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e data\!МЭИ\Задачи_Труханова\Квантиль для бета-распределения\"/>
    </mc:Choice>
  </mc:AlternateContent>
  <xr:revisionPtr revIDLastSave="0" documentId="13_ncr:1_{C748D442-8B00-49BE-A368-B0DB725964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251"/>
  <sheetViews>
    <sheetView tabSelected="1" zoomScale="10" zoomScaleNormal="10" workbookViewId="0">
      <selection activeCell="AI45" sqref="AI45"/>
    </sheetView>
  </sheetViews>
  <sheetFormatPr defaultRowHeight="15" x14ac:dyDescent="0.25"/>
  <cols>
    <col min="1" max="1" width="7.140625" style="1" bestFit="1" customWidth="1"/>
    <col min="2" max="26" width="5" style="1" bestFit="1" customWidth="1"/>
    <col min="27" max="250" width="6" style="1" bestFit="1" customWidth="1"/>
    <col min="251" max="251" width="7.140625" style="1" bestFit="1" customWidth="1"/>
    <col min="252" max="16384" width="9.140625" style="1"/>
  </cols>
  <sheetData>
    <row r="1" spans="1:251" x14ac:dyDescent="0.25">
      <c r="B1" s="2">
        <v>0.1</v>
      </c>
      <c r="C1" s="2">
        <v>0.50120481927710847</v>
      </c>
      <c r="D1" s="2">
        <v>0.90240963855421685</v>
      </c>
      <c r="E1" s="2">
        <v>1.3036144578313249</v>
      </c>
      <c r="F1" s="2">
        <v>1.7048192771084341</v>
      </c>
      <c r="G1" s="2">
        <v>2.1060240963855419</v>
      </c>
      <c r="H1" s="2">
        <v>2.507228915662651</v>
      </c>
      <c r="I1" s="2">
        <v>2.9084337349397589</v>
      </c>
      <c r="J1" s="2">
        <v>3.309638554216868</v>
      </c>
      <c r="K1" s="2">
        <v>3.7108433734939759</v>
      </c>
      <c r="L1" s="2">
        <v>4.1120481927710841</v>
      </c>
      <c r="M1" s="2">
        <v>4.5132530120481924</v>
      </c>
      <c r="N1" s="2">
        <v>4.9144578313253007</v>
      </c>
      <c r="O1" s="2">
        <v>5.3156626506024089</v>
      </c>
      <c r="P1" s="2">
        <v>5.7168674698795181</v>
      </c>
      <c r="Q1" s="2">
        <v>6.1180722891566264</v>
      </c>
      <c r="R1" s="2">
        <v>6.5192771084337346</v>
      </c>
      <c r="S1" s="2">
        <v>6.9204819277108429</v>
      </c>
      <c r="T1" s="2">
        <v>7.3216867469879512</v>
      </c>
      <c r="U1" s="2">
        <v>7.7228915662650603</v>
      </c>
      <c r="V1" s="2">
        <v>8.1240963855421686</v>
      </c>
      <c r="W1" s="2">
        <v>8.5253012048192769</v>
      </c>
      <c r="X1" s="2">
        <v>8.9265060240963852</v>
      </c>
      <c r="Y1" s="2">
        <v>9.3277108433734934</v>
      </c>
      <c r="Z1" s="2">
        <v>9.7289156626506017</v>
      </c>
      <c r="AA1" s="2">
        <v>10.13012048192771</v>
      </c>
      <c r="AB1" s="2">
        <v>10.53132530120482</v>
      </c>
      <c r="AC1" s="2">
        <v>10.93253012048193</v>
      </c>
      <c r="AD1" s="2">
        <v>11.33373493975904</v>
      </c>
      <c r="AE1" s="2">
        <v>11.73493975903614</v>
      </c>
      <c r="AF1" s="2">
        <v>12.13614457831325</v>
      </c>
      <c r="AG1" s="2">
        <v>12.53734939759036</v>
      </c>
      <c r="AH1" s="2">
        <v>12.93855421686747</v>
      </c>
      <c r="AI1" s="2">
        <v>13.33975903614458</v>
      </c>
      <c r="AJ1" s="2">
        <v>13.74096385542169</v>
      </c>
      <c r="AK1" s="2">
        <v>14.142168674698789</v>
      </c>
      <c r="AL1" s="2">
        <v>14.543373493975899</v>
      </c>
      <c r="AM1" s="2">
        <v>14.944578313253009</v>
      </c>
      <c r="AN1" s="2">
        <v>15.345783132530119</v>
      </c>
      <c r="AO1" s="2">
        <v>15.746987951807229</v>
      </c>
      <c r="AP1" s="2">
        <v>16.148192771084339</v>
      </c>
      <c r="AQ1" s="2">
        <v>16.549397590361451</v>
      </c>
      <c r="AR1" s="2">
        <v>16.950602409638559</v>
      </c>
      <c r="AS1" s="2">
        <v>17.351807228915661</v>
      </c>
      <c r="AT1" s="2">
        <v>17.753012048192769</v>
      </c>
      <c r="AU1" s="2">
        <v>18.154216867469881</v>
      </c>
      <c r="AV1" s="2">
        <v>18.555421686746989</v>
      </c>
      <c r="AW1" s="2">
        <v>18.956626506024101</v>
      </c>
      <c r="AX1" s="2">
        <v>19.357831325301209</v>
      </c>
      <c r="AY1" s="2">
        <v>19.75903614457831</v>
      </c>
      <c r="AZ1" s="2">
        <v>20.160240963855419</v>
      </c>
      <c r="BA1" s="2">
        <v>20.56144578313253</v>
      </c>
      <c r="BB1" s="2">
        <v>20.962650602409639</v>
      </c>
      <c r="BC1" s="2">
        <v>21.36385542168675</v>
      </c>
      <c r="BD1" s="2">
        <v>21.765060240963859</v>
      </c>
      <c r="BE1" s="2">
        <v>22.166265060240971</v>
      </c>
      <c r="BF1" s="2">
        <v>22.567469879518079</v>
      </c>
      <c r="BG1" s="2">
        <v>22.96867469879518</v>
      </c>
      <c r="BH1" s="2">
        <v>23.369879518072288</v>
      </c>
      <c r="BI1" s="2">
        <v>23.7710843373494</v>
      </c>
      <c r="BJ1" s="2">
        <v>24.172289156626508</v>
      </c>
      <c r="BK1" s="2">
        <v>24.57349397590362</v>
      </c>
      <c r="BL1" s="2">
        <v>24.974698795180721</v>
      </c>
      <c r="BM1" s="2">
        <v>25.37590361445783</v>
      </c>
      <c r="BN1" s="2">
        <v>25.777108433734941</v>
      </c>
      <c r="BO1" s="2">
        <v>26.17831325301205</v>
      </c>
      <c r="BP1" s="2">
        <v>26.579518072289162</v>
      </c>
      <c r="BQ1" s="2">
        <v>26.98072289156627</v>
      </c>
      <c r="BR1" s="2">
        <v>27.381927710843371</v>
      </c>
      <c r="BS1" s="2">
        <v>27.783132530120479</v>
      </c>
      <c r="BT1" s="2">
        <v>28.184337349397591</v>
      </c>
      <c r="BU1" s="2">
        <v>28.585542168674699</v>
      </c>
      <c r="BV1" s="2">
        <v>28.986746987951811</v>
      </c>
      <c r="BW1" s="2">
        <v>29.387951807228919</v>
      </c>
      <c r="BX1" s="2">
        <v>29.789156626506021</v>
      </c>
      <c r="BY1" s="2">
        <v>30.19036144578314</v>
      </c>
      <c r="BZ1" s="2">
        <v>30.591566265060241</v>
      </c>
      <c r="CA1" s="2">
        <v>30.992771084337349</v>
      </c>
      <c r="CB1" s="2">
        <v>31.393975903614461</v>
      </c>
      <c r="CC1" s="2">
        <v>31.795180722891569</v>
      </c>
      <c r="CD1" s="2">
        <v>32.196385542168677</v>
      </c>
      <c r="CE1" s="2">
        <v>32.597590361445782</v>
      </c>
      <c r="CF1" s="2">
        <v>32.998795180722887</v>
      </c>
      <c r="CG1" s="2">
        <v>33.4</v>
      </c>
      <c r="CH1" s="2">
        <v>33.80120481927711</v>
      </c>
      <c r="CI1" s="2">
        <v>34.202409638554222</v>
      </c>
      <c r="CJ1" s="2">
        <v>34.603614457831327</v>
      </c>
      <c r="CK1" s="2">
        <v>35.004819277108439</v>
      </c>
      <c r="CL1" s="2">
        <v>35.406024096385543</v>
      </c>
      <c r="CM1" s="2">
        <v>35.807228915662662</v>
      </c>
      <c r="CN1" s="2">
        <v>36.20843373493976</v>
      </c>
      <c r="CO1" s="2">
        <v>36.609638554216872</v>
      </c>
      <c r="CP1" s="2">
        <v>37.010843373493977</v>
      </c>
      <c r="CQ1" s="2">
        <v>37.412048192771088</v>
      </c>
      <c r="CR1" s="2">
        <v>37.813253012048193</v>
      </c>
      <c r="CS1" s="2">
        <v>38.214457831325298</v>
      </c>
      <c r="CT1" s="2">
        <v>38.61566265060241</v>
      </c>
      <c r="CU1" s="2">
        <v>39.016867469879521</v>
      </c>
      <c r="CV1" s="2">
        <v>39.418072289156633</v>
      </c>
      <c r="CW1" s="2">
        <v>39.819277108433738</v>
      </c>
      <c r="CX1" s="2">
        <v>40.220481927710843</v>
      </c>
      <c r="CY1" s="2">
        <v>40.621686746987947</v>
      </c>
      <c r="CZ1" s="2">
        <v>41.022891566265059</v>
      </c>
      <c r="DA1" s="2">
        <v>41.424096385542171</v>
      </c>
      <c r="DB1" s="2">
        <v>41.825301204819283</v>
      </c>
      <c r="DC1" s="2">
        <v>42.226506024096388</v>
      </c>
      <c r="DD1" s="2">
        <v>42.627710843373492</v>
      </c>
      <c r="DE1" s="2">
        <v>43.028915662650597</v>
      </c>
      <c r="DF1" s="2">
        <v>43.430120481927723</v>
      </c>
      <c r="DG1" s="2">
        <v>43.831325301204821</v>
      </c>
      <c r="DH1" s="2">
        <v>44.232530120481933</v>
      </c>
      <c r="DI1" s="2">
        <v>44.633734939759037</v>
      </c>
      <c r="DJ1" s="2">
        <v>45.034939759036149</v>
      </c>
      <c r="DK1" s="2">
        <v>45.436144578313247</v>
      </c>
      <c r="DL1" s="2">
        <v>45.837349397590373</v>
      </c>
      <c r="DM1" s="2">
        <v>46.23855421686747</v>
      </c>
      <c r="DN1" s="2">
        <v>46.639759036144582</v>
      </c>
      <c r="DO1" s="2">
        <v>47.040963855421687</v>
      </c>
      <c r="DP1" s="2">
        <v>47.442168674698799</v>
      </c>
      <c r="DQ1" s="2">
        <v>47.843373493975903</v>
      </c>
      <c r="DR1" s="2">
        <v>48.244578313253022</v>
      </c>
      <c r="DS1" s="2">
        <v>48.64578313253012</v>
      </c>
      <c r="DT1" s="2">
        <v>49.046987951807232</v>
      </c>
      <c r="DU1" s="2">
        <v>49.448192771084337</v>
      </c>
      <c r="DV1" s="2">
        <v>49.849397590361448</v>
      </c>
      <c r="DW1" s="2">
        <v>50.250602409638553</v>
      </c>
      <c r="DX1" s="2">
        <v>50.651807228915658</v>
      </c>
      <c r="DY1" s="2">
        <v>51.05301204819277</v>
      </c>
      <c r="DZ1" s="2">
        <v>51.454216867469881</v>
      </c>
      <c r="EA1" s="2">
        <v>51.855421686746993</v>
      </c>
      <c r="EB1" s="2">
        <v>52.256626506024098</v>
      </c>
      <c r="EC1" s="2">
        <v>52.65783132530121</v>
      </c>
      <c r="ED1" s="2">
        <v>53.059036144578307</v>
      </c>
      <c r="EE1" s="2">
        <v>53.460240963855433</v>
      </c>
      <c r="EF1" s="2">
        <v>53.861445783132531</v>
      </c>
      <c r="EG1" s="2">
        <v>54.262650602409643</v>
      </c>
      <c r="EH1" s="2">
        <v>54.663855421686748</v>
      </c>
      <c r="EI1" s="2">
        <v>55.065060240963859</v>
      </c>
      <c r="EJ1" s="2">
        <v>55.466265060240957</v>
      </c>
      <c r="EK1" s="2">
        <v>55.867469879518083</v>
      </c>
      <c r="EL1" s="2">
        <v>56.268674698795181</v>
      </c>
      <c r="EM1" s="2">
        <v>56.669879518072293</v>
      </c>
      <c r="EN1" s="2">
        <v>57.071084337349397</v>
      </c>
      <c r="EO1" s="2">
        <v>57.472289156626509</v>
      </c>
      <c r="EP1" s="2">
        <v>57.873493975903607</v>
      </c>
      <c r="EQ1" s="2">
        <v>58.274698795180733</v>
      </c>
      <c r="ER1" s="2">
        <v>58.67590361445783</v>
      </c>
      <c r="ES1" s="2">
        <v>59.077108433734942</v>
      </c>
      <c r="ET1" s="2">
        <v>59.478313253012047</v>
      </c>
      <c r="EU1" s="2">
        <v>59.879518072289159</v>
      </c>
      <c r="EV1" s="2">
        <v>60.280722891566271</v>
      </c>
      <c r="EW1" s="2">
        <v>60.681927710843382</v>
      </c>
      <c r="EX1" s="2">
        <v>61.083132530120487</v>
      </c>
      <c r="EY1" s="2">
        <v>61.484337349397592</v>
      </c>
      <c r="EZ1" s="2">
        <v>61.885542168674696</v>
      </c>
      <c r="FA1" s="2">
        <v>62.286746987951808</v>
      </c>
      <c r="FB1" s="2">
        <v>62.68795180722892</v>
      </c>
      <c r="FC1" s="2">
        <v>63.089156626506018</v>
      </c>
      <c r="FD1" s="2">
        <v>63.490361445783137</v>
      </c>
      <c r="FE1" s="2">
        <v>63.891566265060241</v>
      </c>
      <c r="FF1" s="2">
        <v>64.292771084337346</v>
      </c>
      <c r="FG1" s="2">
        <v>64.693975903614458</v>
      </c>
      <c r="FH1" s="2">
        <v>65.095180722891556</v>
      </c>
      <c r="FI1" s="2">
        <v>65.496385542168667</v>
      </c>
      <c r="FJ1" s="2">
        <v>65.897590361445779</v>
      </c>
      <c r="FK1" s="2">
        <v>66.298795180722891</v>
      </c>
      <c r="FL1" s="2">
        <v>66.699999999999989</v>
      </c>
      <c r="FM1" s="2">
        <v>67.1012048192771</v>
      </c>
      <c r="FN1" s="2">
        <v>67.502409638554212</v>
      </c>
      <c r="FO1" s="2">
        <v>67.903614457831324</v>
      </c>
      <c r="FP1" s="2">
        <v>68.304819277108422</v>
      </c>
      <c r="FQ1" s="2">
        <v>68.706024096385534</v>
      </c>
      <c r="FR1" s="2">
        <v>69.107228915662645</v>
      </c>
      <c r="FS1" s="2">
        <v>69.508433734939757</v>
      </c>
      <c r="FT1" s="2">
        <v>69.909638554216869</v>
      </c>
      <c r="FU1" s="2">
        <v>70.310843373493967</v>
      </c>
      <c r="FV1" s="2">
        <v>70.712048192771078</v>
      </c>
      <c r="FW1" s="2">
        <v>71.11325301204819</v>
      </c>
      <c r="FX1" s="2">
        <v>71.514457831325302</v>
      </c>
      <c r="FY1" s="2">
        <v>71.9156626506024</v>
      </c>
      <c r="FZ1" s="2">
        <v>72.316867469879512</v>
      </c>
      <c r="GA1" s="2">
        <v>72.718072289156623</v>
      </c>
      <c r="GB1" s="2">
        <v>73.119277108433735</v>
      </c>
      <c r="GC1" s="2">
        <v>73.520481927710833</v>
      </c>
      <c r="GD1" s="2">
        <v>73.921686746987945</v>
      </c>
      <c r="GE1" s="2">
        <v>74.322891566265056</v>
      </c>
      <c r="GF1" s="2">
        <v>74.724096385542168</v>
      </c>
      <c r="GG1" s="2">
        <v>75.125301204819266</v>
      </c>
      <c r="GH1" s="2">
        <v>75.526506024096378</v>
      </c>
      <c r="GI1" s="2">
        <v>75.92771084337349</v>
      </c>
      <c r="GJ1" s="2">
        <v>76.328915662650601</v>
      </c>
      <c r="GK1" s="2">
        <v>76.730120481927699</v>
      </c>
      <c r="GL1" s="2">
        <v>77.131325301204811</v>
      </c>
      <c r="GM1" s="2">
        <v>77.532530120481923</v>
      </c>
      <c r="GN1" s="2">
        <v>77.933734939759034</v>
      </c>
      <c r="GO1" s="2">
        <v>78.334939759036146</v>
      </c>
      <c r="GP1" s="2">
        <v>78.736144578313244</v>
      </c>
      <c r="GQ1" s="2">
        <v>79.137349397590356</v>
      </c>
      <c r="GR1" s="2">
        <v>79.538554216867468</v>
      </c>
      <c r="GS1" s="2">
        <v>79.939759036144579</v>
      </c>
      <c r="GT1" s="2">
        <v>80.340963855421677</v>
      </c>
      <c r="GU1" s="2">
        <v>80.742168674698789</v>
      </c>
      <c r="GV1" s="2">
        <v>81.143373493975901</v>
      </c>
      <c r="GW1" s="2">
        <v>81.544578313253012</v>
      </c>
      <c r="GX1" s="2">
        <v>81.94578313253011</v>
      </c>
      <c r="GY1" s="2">
        <v>82.346987951807222</v>
      </c>
      <c r="GZ1" s="2">
        <v>82.748192771084334</v>
      </c>
      <c r="HA1" s="2">
        <v>83.149397590361446</v>
      </c>
      <c r="HB1" s="2">
        <v>83.550602409638543</v>
      </c>
      <c r="HC1" s="2">
        <v>83.951807228915655</v>
      </c>
      <c r="HD1" s="2">
        <v>84.353012048192767</v>
      </c>
      <c r="HE1" s="2">
        <v>84.754216867469879</v>
      </c>
      <c r="HF1" s="2">
        <v>85.155421686746976</v>
      </c>
      <c r="HG1" s="2">
        <v>85.556626506024088</v>
      </c>
      <c r="HH1" s="2">
        <v>85.9578313253012</v>
      </c>
      <c r="HI1" s="2">
        <v>86.359036144578312</v>
      </c>
      <c r="HJ1" s="2">
        <v>86.760240963855424</v>
      </c>
      <c r="HK1" s="2">
        <v>87.161445783132521</v>
      </c>
      <c r="HL1" s="2">
        <v>87.562650602409633</v>
      </c>
      <c r="HM1" s="2">
        <v>87.963855421686745</v>
      </c>
      <c r="HN1" s="2">
        <v>88.365060240963857</v>
      </c>
      <c r="HO1" s="2">
        <v>88.766265060240954</v>
      </c>
      <c r="HP1" s="2">
        <v>89.167469879518066</v>
      </c>
      <c r="HQ1" s="2">
        <v>89.568674698795178</v>
      </c>
      <c r="HR1" s="2">
        <v>89.96987951807229</v>
      </c>
      <c r="HS1" s="2">
        <v>90.371084337349387</v>
      </c>
      <c r="HT1" s="2">
        <v>90.772289156626499</v>
      </c>
      <c r="HU1" s="2">
        <v>91.173493975903611</v>
      </c>
      <c r="HV1" s="2">
        <v>91.574698795180723</v>
      </c>
      <c r="HW1" s="2">
        <v>91.97590361445782</v>
      </c>
      <c r="HX1" s="2">
        <v>92.377108433734932</v>
      </c>
      <c r="HY1" s="2">
        <v>92.778313253012044</v>
      </c>
      <c r="HZ1" s="2">
        <v>93.179518072289156</v>
      </c>
      <c r="IA1" s="2">
        <v>93.580722891566253</v>
      </c>
      <c r="IB1" s="2">
        <v>93.981927710843365</v>
      </c>
      <c r="IC1" s="2">
        <v>94.383132530120477</v>
      </c>
      <c r="ID1" s="2">
        <v>94.784337349397589</v>
      </c>
      <c r="IE1" s="2">
        <v>95.185542168674701</v>
      </c>
      <c r="IF1" s="2">
        <v>95.586746987951798</v>
      </c>
      <c r="IG1" s="2">
        <v>95.98795180722891</v>
      </c>
      <c r="IH1" s="2">
        <v>96.389156626506022</v>
      </c>
      <c r="II1" s="2">
        <v>96.790361445783134</v>
      </c>
      <c r="IJ1" s="2">
        <v>97.191566265060231</v>
      </c>
      <c r="IK1" s="2">
        <v>97.592771084337343</v>
      </c>
      <c r="IL1" s="2">
        <v>97.993975903614455</v>
      </c>
      <c r="IM1" s="2">
        <v>98.395180722891567</v>
      </c>
      <c r="IN1" s="2">
        <v>98.796385542168665</v>
      </c>
      <c r="IO1" s="2">
        <v>99.197590361445776</v>
      </c>
      <c r="IP1" s="2">
        <v>99.598795180722888</v>
      </c>
      <c r="IQ1" s="2">
        <v>100</v>
      </c>
    </row>
    <row r="2" spans="1:251" x14ac:dyDescent="0.25">
      <c r="A2" s="2">
        <v>0.1</v>
      </c>
      <c r="B2" s="1">
        <v>0.99999999991338595</v>
      </c>
      <c r="C2" s="1">
        <v>0.92285278623023803</v>
      </c>
      <c r="D2" s="1">
        <v>0.65285491761843828</v>
      </c>
      <c r="E2" s="1">
        <v>0.46911401428604971</v>
      </c>
      <c r="F2" s="1">
        <v>0.35992721963398089</v>
      </c>
      <c r="G2" s="1">
        <v>0.2903792137685054</v>
      </c>
      <c r="H2" s="1">
        <v>0.24281572685508701</v>
      </c>
      <c r="I2" s="1">
        <v>0.2084202961027693</v>
      </c>
      <c r="J2" s="1">
        <v>0.1824575135465403</v>
      </c>
      <c r="K2" s="1">
        <v>0.16219377665071799</v>
      </c>
      <c r="L2" s="1">
        <v>0.14595181657227721</v>
      </c>
      <c r="M2" s="1">
        <v>0.13264939831444089</v>
      </c>
      <c r="N2" s="1">
        <v>0.12155855552175809</v>
      </c>
      <c r="O2" s="1">
        <v>0.11217230756664701</v>
      </c>
      <c r="P2" s="1">
        <v>0.1041270610927689</v>
      </c>
      <c r="Q2" s="1">
        <v>9.7155439439142038E-2</v>
      </c>
      <c r="R2" s="1">
        <v>9.1056524059174235E-2</v>
      </c>
      <c r="S2" s="1">
        <v>8.5676466829861922E-2</v>
      </c>
      <c r="T2" s="1">
        <v>8.0895499071439031E-2</v>
      </c>
      <c r="U2" s="1">
        <v>7.6619008933395294E-2</v>
      </c>
      <c r="V2" s="1">
        <v>7.2771277407047447E-2</v>
      </c>
      <c r="W2" s="1">
        <v>6.9290994112083726E-2</v>
      </c>
      <c r="X2" s="1">
        <v>6.6127990496131911E-2</v>
      </c>
      <c r="Y2" s="1">
        <v>6.324082208602165E-2</v>
      </c>
      <c r="Z2" s="1">
        <v>6.0594953359526478E-2</v>
      </c>
      <c r="AA2" s="1">
        <v>5.8161377194630957E-2</v>
      </c>
      <c r="AB2" s="1">
        <v>5.5915552295708652E-2</v>
      </c>
      <c r="AC2" s="1">
        <v>5.3836576393822638E-2</v>
      </c>
      <c r="AD2" s="1">
        <v>5.1906536417439531E-2</v>
      </c>
      <c r="AE2" s="1">
        <v>5.0109992999952488E-2</v>
      </c>
      <c r="AF2" s="1">
        <v>4.8433568028551692E-2</v>
      </c>
      <c r="AG2" s="1">
        <v>4.6865611996680018E-2</v>
      </c>
      <c r="AH2" s="1">
        <v>4.5395933720430819E-2</v>
      </c>
      <c r="AI2" s="1">
        <v>4.4015579200195137E-2</v>
      </c>
      <c r="AJ2" s="1">
        <v>4.2716649514916889E-2</v>
      </c>
      <c r="AK2" s="1">
        <v>4.1492149945222608E-2</v>
      </c>
      <c r="AL2" s="1">
        <v>4.0335864254325088E-2</v>
      </c>
      <c r="AM2" s="1">
        <v>3.9242249367337521E-2</v>
      </c>
      <c r="AN2" s="1">
        <v>3.8206346691087321E-2</v>
      </c>
      <c r="AO2" s="1">
        <v>3.722370708708795E-2</v>
      </c>
      <c r="AP2" s="1">
        <v>3.6290327107643829E-2</v>
      </c>
      <c r="AQ2" s="1">
        <v>3.5402594571378718E-2</v>
      </c>
      <c r="AR2" s="1">
        <v>3.4557241920847463E-2</v>
      </c>
      <c r="AS2" s="1">
        <v>3.3751306094733431E-2</v>
      </c>
      <c r="AT2" s="1">
        <v>3.2982093877561312E-2</v>
      </c>
      <c r="AU2" s="1">
        <v>3.2247151874305588E-2</v>
      </c>
      <c r="AV2" s="1">
        <v>3.1544240405598049E-2</v>
      </c>
      <c r="AW2" s="1">
        <v>3.0871310739173961E-2</v>
      </c>
      <c r="AX2" s="1">
        <v>3.0226485170622021E-2</v>
      </c>
      <c r="AY2" s="1">
        <v>2.960803954605682E-2</v>
      </c>
      <c r="AZ2" s="1">
        <v>2.9014387884537689E-2</v>
      </c>
      <c r="BA2" s="1">
        <v>2.8444068811780139E-2</v>
      </c>
      <c r="BB2" s="1">
        <v>2.7895733561101119E-2</v>
      </c>
      <c r="BC2" s="1">
        <v>2.7368135334398282E-2</v>
      </c>
      <c r="BD2" s="1">
        <v>2.686011984670961E-2</v>
      </c>
      <c r="BE2" s="1">
        <v>2.6370616903540402E-2</v>
      </c>
      <c r="BF2" s="1">
        <v>2.589863288175482E-2</v>
      </c>
      <c r="BG2" s="1">
        <v>2.5443244002936429E-2</v>
      </c>
      <c r="BH2" s="1">
        <v>2.5003590303484861E-2</v>
      </c>
      <c r="BI2" s="1">
        <v>2.4578870218693139E-2</v>
      </c>
      <c r="BJ2" s="1">
        <v>2.416833570910212E-2</v>
      </c>
      <c r="BK2" s="1">
        <v>2.3771287866833749E-2</v>
      </c>
      <c r="BL2" s="1">
        <v>2.3387072947654231E-2</v>
      </c>
      <c r="BM2" s="1">
        <v>2.3015078781415701E-2</v>
      </c>
      <c r="BN2" s="1">
        <v>2.2654731519439801E-2</v>
      </c>
      <c r="BO2" s="1">
        <v>2.2305492682525109E-2</v>
      </c>
      <c r="BP2" s="1">
        <v>2.1966856477651439E-2</v>
      </c>
      <c r="BQ2" s="1">
        <v>2.1638347355283988E-2</v>
      </c>
      <c r="BR2" s="1">
        <v>2.1319517782476521E-2</v>
      </c>
      <c r="BS2" s="1">
        <v>2.100994620986214E-2</v>
      </c>
      <c r="BT2" s="1">
        <v>2.070923521311837E-2</v>
      </c>
      <c r="BU2" s="1">
        <v>2.041700979168444E-2</v>
      </c>
      <c r="BV2" s="1">
        <v>2.013291580943093E-2</v>
      </c>
      <c r="BW2" s="1">
        <v>1.9856618563648471E-2</v>
      </c>
      <c r="BX2" s="1">
        <v>1.9587801470208121E-2</v>
      </c>
      <c r="BY2" s="1">
        <v>1.9326164854036879E-2</v>
      </c>
      <c r="BZ2" s="1">
        <v>1.9071424835200339E-2</v>
      </c>
      <c r="CA2" s="1">
        <v>1.882331230188531E-2</v>
      </c>
      <c r="CB2" s="1">
        <v>1.8581571962481749E-2</v>
      </c>
      <c r="CC2" s="1">
        <v>1.8345961469745091E-2</v>
      </c>
      <c r="CD2" s="1">
        <v>1.8116250610724641E-2</v>
      </c>
      <c r="CE2" s="1">
        <v>1.7892220556765599E-2</v>
      </c>
      <c r="CF2" s="1">
        <v>1.76736631684563E-2</v>
      </c>
      <c r="CG2" s="1">
        <v>1.7460380350888111E-2</v>
      </c>
      <c r="CH2" s="1">
        <v>1.7252183455001142E-2</v>
      </c>
      <c r="CI2" s="1">
        <v>1.7048892721249251E-2</v>
      </c>
      <c r="CJ2" s="1">
        <v>1.6850336762137309E-2</v>
      </c>
      <c r="CK2" s="1">
        <v>1.6656352080463229E-2</v>
      </c>
      <c r="CL2" s="1">
        <v>1.6466782620452629E-2</v>
      </c>
      <c r="CM2" s="1">
        <v>1.6281479349204809E-2</v>
      </c>
      <c r="CN2" s="1">
        <v>1.6100299866041869E-2</v>
      </c>
      <c r="CO2" s="1">
        <v>1.5923108037670011E-2</v>
      </c>
      <c r="CP2" s="1">
        <v>1.5749773657167669E-2</v>
      </c>
      <c r="CQ2" s="1">
        <v>1.558017212494585E-2</v>
      </c>
      <c r="CR2" s="1">
        <v>1.5414184150190141E-2</v>
      </c>
      <c r="CS2" s="1">
        <v>1.525169547107549E-2</v>
      </c>
      <c r="CT2" s="1">
        <v>1.509259659254495E-2</v>
      </c>
      <c r="CU2" s="1">
        <v>1.493678254035034E-2</v>
      </c>
      <c r="CV2" s="1">
        <v>1.478415263008191E-2</v>
      </c>
      <c r="CW2" s="1">
        <v>1.4634610250292369E-2</v>
      </c>
      <c r="CX2" s="1">
        <v>1.448806265862642E-2</v>
      </c>
      <c r="CY2" s="1">
        <v>1.434442079005066E-2</v>
      </c>
      <c r="CZ2" s="1">
        <v>1.420359907637218E-2</v>
      </c>
      <c r="DA2" s="1">
        <v>1.406551527633893E-2</v>
      </c>
      <c r="DB2" s="1">
        <v>1.393009031550003E-2</v>
      </c>
      <c r="DC2" s="1">
        <v>1.379724813523864E-2</v>
      </c>
      <c r="DD2" s="1">
        <v>1.36669155503368E-2</v>
      </c>
      <c r="DE2" s="1">
        <v>1.3539022114610191E-2</v>
      </c>
      <c r="DF2" s="1">
        <v>1.3413499993918301E-2</v>
      </c>
      <c r="DG2" s="1">
        <v>1.329028384623872E-2</v>
      </c>
      <c r="DH2" s="1">
        <v>1.3169310708271389E-2</v>
      </c>
      <c r="DI2" s="1">
        <v>1.3050519888167481E-2</v>
      </c>
      <c r="DJ2" s="1">
        <v>1.293385286401798E-2</v>
      </c>
      <c r="DK2" s="1">
        <v>1.281925318775342E-2</v>
      </c>
      <c r="DL2" s="1">
        <v>1.2706666394065881E-2</v>
      </c>
      <c r="DM2" s="1">
        <v>1.2596039914141721E-2</v>
      </c>
      <c r="DN2" s="1">
        <v>1.2487322993806621E-2</v>
      </c>
      <c r="DO2" s="1">
        <v>1.238046661593867E-2</v>
      </c>
      <c r="DP2" s="1">
        <v>1.227542342672578E-2</v>
      </c>
      <c r="DQ2" s="1">
        <v>1.217214766577508E-2</v>
      </c>
      <c r="DR2" s="1">
        <v>1.2070595099595341E-2</v>
      </c>
      <c r="DS2" s="1">
        <v>1.1970722958512699E-2</v>
      </c>
      <c r="DT2" s="1">
        <v>1.187248987652486E-2</v>
      </c>
      <c r="DU2" s="1">
        <v>1.1775855834283019E-2</v>
      </c>
      <c r="DV2" s="1">
        <v>1.1680782104647231E-2</v>
      </c>
      <c r="DW2" s="1">
        <v>1.1587231201026E-2</v>
      </c>
      <c r="DX2" s="1">
        <v>1.149516682805702E-2</v>
      </c>
      <c r="DY2" s="1">
        <v>1.140455383466432E-2</v>
      </c>
      <c r="DZ2" s="1">
        <v>1.131535816933126E-2</v>
      </c>
      <c r="EA2" s="1">
        <v>1.122754683745418E-2</v>
      </c>
      <c r="EB2" s="1">
        <v>1.114108786060982E-2</v>
      </c>
      <c r="EC2" s="1">
        <v>1.105595023777841E-2</v>
      </c>
      <c r="ED2" s="1">
        <v>1.0972103908258779E-2</v>
      </c>
      <c r="EE2" s="1">
        <v>1.088951971631273E-2</v>
      </c>
      <c r="EF2" s="1">
        <v>1.080816937732325E-2</v>
      </c>
      <c r="EG2" s="1">
        <v>1.0728025445538259E-2</v>
      </c>
      <c r="EH2" s="1">
        <v>1.064906128320268E-2</v>
      </c>
      <c r="EI2" s="1">
        <v>1.057125103101654E-2</v>
      </c>
      <c r="EJ2" s="1">
        <v>1.049456957994099E-2</v>
      </c>
      <c r="EK2" s="1">
        <v>1.0418992544131381E-2</v>
      </c>
      <c r="EL2" s="1">
        <v>1.034449623514379E-2</v>
      </c>
      <c r="EM2" s="1">
        <v>1.027105763715238E-2</v>
      </c>
      <c r="EN2" s="1">
        <v>1.0198654383270391E-2</v>
      </c>
      <c r="EO2" s="1">
        <v>1.012726473277098E-2</v>
      </c>
      <c r="EP2" s="1">
        <v>1.005686754944596E-2</v>
      </c>
      <c r="EQ2" s="1">
        <v>9.9874422806153478E-3</v>
      </c>
      <c r="ER2" s="1">
        <v>9.9189689372082123E-3</v>
      </c>
      <c r="ES2" s="1">
        <v>9.8514280745542939E-3</v>
      </c>
      <c r="ET2" s="1">
        <v>9.7848007739826347E-3</v>
      </c>
      <c r="EU2" s="1">
        <v>9.7190686251185533E-3</v>
      </c>
      <c r="EV2" s="1">
        <v>9.6542137089781557E-3</v>
      </c>
      <c r="EW2" s="1">
        <v>9.5902185816646428E-3</v>
      </c>
      <c r="EX2" s="1">
        <v>9.5270662586914179E-3</v>
      </c>
      <c r="EY2" s="1">
        <v>9.4647402000347988E-3</v>
      </c>
      <c r="EZ2" s="1">
        <v>9.4032242956174506E-3</v>
      </c>
      <c r="FA2" s="1">
        <v>9.3425028514485409E-3</v>
      </c>
      <c r="FB2" s="1">
        <v>9.2825605763078699E-3</v>
      </c>
      <c r="FC2" s="1">
        <v>9.2233825688609033E-3</v>
      </c>
      <c r="FD2" s="1">
        <v>9.164954305357258E-3</v>
      </c>
      <c r="FE2" s="1">
        <v>9.1072616276975313E-3</v>
      </c>
      <c r="FF2" s="1">
        <v>9.0502907320496647E-3</v>
      </c>
      <c r="FG2" s="1">
        <v>8.994028157797665E-3</v>
      </c>
      <c r="FH2" s="1">
        <v>8.9384607769700877E-3</v>
      </c>
      <c r="FI2" s="1">
        <v>8.8835757839926654E-3</v>
      </c>
      <c r="FJ2" s="1">
        <v>8.8293606858820279E-3</v>
      </c>
      <c r="FK2" s="1">
        <v>8.7758032927712625E-3</v>
      </c>
      <c r="FL2" s="1">
        <v>8.7228917087380023E-3</v>
      </c>
      <c r="FM2" s="1">
        <v>8.6706143230267443E-3</v>
      </c>
      <c r="FN2" s="1">
        <v>8.6189598015340152E-3</v>
      </c>
      <c r="FO2" s="1">
        <v>8.5679170786483582E-3</v>
      </c>
      <c r="FP2" s="1">
        <v>8.5174753493131566E-3</v>
      </c>
      <c r="FQ2" s="1">
        <v>8.4676240614189584E-3</v>
      </c>
      <c r="FR2" s="1">
        <v>8.4183529084477047E-3</v>
      </c>
      <c r="FS2" s="1">
        <v>8.3696518223496975E-3</v>
      </c>
      <c r="FT2" s="1">
        <v>8.3215109667303579E-3</v>
      </c>
      <c r="FU2" s="1">
        <v>8.2739207301700066E-3</v>
      </c>
      <c r="FV2" s="1">
        <v>8.2268717198671105E-3</v>
      </c>
      <c r="FW2" s="1">
        <v>8.1803547554409675E-3</v>
      </c>
      <c r="FX2" s="1">
        <v>8.1343608629591557E-3</v>
      </c>
      <c r="FY2" s="1">
        <v>8.0888812692019568E-3</v>
      </c>
      <c r="FZ2" s="1">
        <v>8.0439073960239232E-3</v>
      </c>
      <c r="GA2" s="1">
        <v>7.9994308549950262E-3</v>
      </c>
      <c r="GB2" s="1">
        <v>7.9554434421946311E-3</v>
      </c>
      <c r="GC2" s="1">
        <v>7.9119371331427841E-3</v>
      </c>
      <c r="GD2" s="1">
        <v>7.8689040779347675E-3</v>
      </c>
      <c r="GE2" s="1">
        <v>7.8263365965198142E-3</v>
      </c>
      <c r="GF2" s="1">
        <v>7.7842271741140976E-3</v>
      </c>
      <c r="GG2" s="1">
        <v>7.7425684568189594E-3</v>
      </c>
      <c r="GH2" s="1">
        <v>7.7013532472755587E-3</v>
      </c>
      <c r="GI2" s="1">
        <v>7.6605745006041266E-3</v>
      </c>
      <c r="GJ2" s="1">
        <v>7.6202253202917796E-3</v>
      </c>
      <c r="GK2" s="1">
        <v>7.5802989544007087E-3</v>
      </c>
      <c r="GL2" s="1">
        <v>7.5407887917255641E-3</v>
      </c>
      <c r="GM2" s="1">
        <v>7.5016883582010212E-3</v>
      </c>
      <c r="GN2" s="1">
        <v>7.4629913133097917E-3</v>
      </c>
      <c r="GO2" s="1">
        <v>7.424691446723781E-3</v>
      </c>
      <c r="GP2" s="1">
        <v>7.3867826749138667E-3</v>
      </c>
      <c r="GQ2" s="1">
        <v>7.3492590379678263E-3</v>
      </c>
      <c r="GR2" s="1">
        <v>7.3121146964570134E-3</v>
      </c>
      <c r="GS2" s="1">
        <v>7.2753439284089557E-3</v>
      </c>
      <c r="GT2" s="1">
        <v>7.2389411263607999E-3</v>
      </c>
      <c r="GU2" s="1">
        <v>7.2029007945327624E-3</v>
      </c>
      <c r="GV2" s="1">
        <v>7.1672175460274637E-3</v>
      </c>
      <c r="GW2" s="1">
        <v>7.1318861001807661E-3</v>
      </c>
      <c r="GX2" s="1">
        <v>7.0969012799145829E-3</v>
      </c>
      <c r="GY2" s="1">
        <v>7.0622580092455003E-3</v>
      </c>
      <c r="GZ2" s="1">
        <v>7.0279513108352648E-3</v>
      </c>
      <c r="HA2" s="1">
        <v>6.9939763035779673E-3</v>
      </c>
      <c r="HB2" s="1">
        <v>6.9603282002655264E-3</v>
      </c>
      <c r="HC2" s="1">
        <v>6.9270023054215403E-3</v>
      </c>
      <c r="HD2" s="1">
        <v>6.8939940130218437E-3</v>
      </c>
      <c r="HE2" s="1">
        <v>6.8612988044553513E-3</v>
      </c>
      <c r="HF2" s="1">
        <v>6.828912246369969E-3</v>
      </c>
      <c r="HG2" s="1">
        <v>6.7968299887809849E-3</v>
      </c>
      <c r="HH2" s="1">
        <v>6.7650477630355624E-3</v>
      </c>
      <c r="HI2" s="1">
        <v>6.7335613799264912E-3</v>
      </c>
      <c r="HJ2" s="1">
        <v>6.7023667279154844E-3</v>
      </c>
      <c r="HK2" s="1">
        <v>6.6714597712658448E-3</v>
      </c>
      <c r="HL2" s="1">
        <v>6.6408365483724054E-3</v>
      </c>
      <c r="HM2" s="1">
        <v>6.610493169973905E-3</v>
      </c>
      <c r="HN2" s="1">
        <v>6.5804258176466691E-3</v>
      </c>
      <c r="HO2" s="1">
        <v>6.5506307420466802E-3</v>
      </c>
      <c r="HP2" s="1">
        <v>6.5211042614744131E-3</v>
      </c>
      <c r="HQ2" s="1">
        <v>6.4918427602928463E-3</v>
      </c>
      <c r="HR2" s="1">
        <v>6.462842687462794E-3</v>
      </c>
      <c r="HS2" s="1">
        <v>6.4341005551403069E-3</v>
      </c>
      <c r="HT2" s="1">
        <v>6.4056129372148506E-3</v>
      </c>
      <c r="HU2" s="1">
        <v>6.3773764680124618E-3</v>
      </c>
      <c r="HV2" s="1">
        <v>6.3493878409204164E-3</v>
      </c>
      <c r="HW2" s="1">
        <v>6.321643807131589E-3</v>
      </c>
      <c r="HX2" s="1">
        <v>6.2941411743609307E-3</v>
      </c>
      <c r="HY2" s="1">
        <v>6.2668768056619254E-3</v>
      </c>
      <c r="HZ2" s="1">
        <v>6.2398476181643268E-3</v>
      </c>
      <c r="IA2" s="1">
        <v>6.2130505819852754E-3</v>
      </c>
      <c r="IB2" s="1">
        <v>6.1864827190521703E-3</v>
      </c>
      <c r="IC2" s="1">
        <v>6.1601411020136458E-3</v>
      </c>
      <c r="ID2" s="1">
        <v>6.1340228531696194E-3</v>
      </c>
      <c r="IE2" s="1">
        <v>6.1081251434053907E-3</v>
      </c>
      <c r="IF2" s="1">
        <v>6.0824451911845523E-3</v>
      </c>
      <c r="IG2" s="1">
        <v>6.0569802615609604E-3</v>
      </c>
      <c r="IH2" s="1">
        <v>6.0317276651915561E-3</v>
      </c>
      <c r="II2" s="1">
        <v>6.0066847573832351E-3</v>
      </c>
      <c r="IJ2" s="1">
        <v>5.981848937204476E-3</v>
      </c>
      <c r="IK2" s="1">
        <v>5.9572176465331117E-3</v>
      </c>
      <c r="IL2" s="1">
        <v>5.932788369239962E-3</v>
      </c>
      <c r="IM2" s="1">
        <v>5.9085586302756654E-3</v>
      </c>
      <c r="IN2" s="1">
        <v>5.8845259948528536E-3</v>
      </c>
      <c r="IO2" s="1">
        <v>5.8606880676499397E-3</v>
      </c>
      <c r="IP2" s="1">
        <v>5.8370424920053364E-3</v>
      </c>
      <c r="IQ2" s="1">
        <v>5.813586949125751E-3</v>
      </c>
    </row>
    <row r="3" spans="1:251" x14ac:dyDescent="0.25">
      <c r="A3" s="2">
        <v>0.50120481927710847</v>
      </c>
      <c r="B3" s="1">
        <v>0.99999999999966338</v>
      </c>
      <c r="C3" s="1">
        <v>0.99378007382017008</v>
      </c>
      <c r="D3" s="1">
        <v>0.92699322794594541</v>
      </c>
      <c r="E3" s="1">
        <v>0.82248348752885991</v>
      </c>
      <c r="F3" s="1">
        <v>0.72255082860737474</v>
      </c>
      <c r="G3" s="1">
        <v>0.63805279866708819</v>
      </c>
      <c r="H3" s="1">
        <v>0.56859831567877572</v>
      </c>
      <c r="I3" s="1">
        <v>0.51151548930802992</v>
      </c>
      <c r="J3" s="1">
        <v>0.4641877393387987</v>
      </c>
      <c r="K3" s="1">
        <v>0.42450539662806019</v>
      </c>
      <c r="L3" s="1">
        <v>0.39085273938230097</v>
      </c>
      <c r="M3" s="1">
        <v>0.36200601970489971</v>
      </c>
      <c r="N3" s="1">
        <v>0.33703515170741161</v>
      </c>
      <c r="O3" s="1">
        <v>0.31522675310991172</v>
      </c>
      <c r="P3" s="1">
        <v>0.29602749185174537</v>
      </c>
      <c r="Q3" s="1">
        <v>0.27900313510999308</v>
      </c>
      <c r="R3" s="1">
        <v>0.26380899088662729</v>
      </c>
      <c r="S3" s="1">
        <v>0.2501684460887808</v>
      </c>
      <c r="T3" s="1">
        <v>0.23785723918330701</v>
      </c>
      <c r="U3" s="1">
        <v>0.22669181261180649</v>
      </c>
      <c r="V3" s="1">
        <v>0.2165205913971581</v>
      </c>
      <c r="W3" s="1">
        <v>0.20721738128660561</v>
      </c>
      <c r="X3" s="1">
        <v>0.198676318337177</v>
      </c>
      <c r="Y3" s="1">
        <v>0.19080796621411311</v>
      </c>
      <c r="Z3" s="1">
        <v>0.1835362714166176</v>
      </c>
      <c r="AA3" s="1">
        <v>0.17679616629446859</v>
      </c>
      <c r="AB3" s="1">
        <v>0.1705316659195607</v>
      </c>
      <c r="AC3" s="1">
        <v>0.16469434492180829</v>
      </c>
      <c r="AD3" s="1">
        <v>0.15924210921569071</v>
      </c>
      <c r="AE3" s="1">
        <v>0.15413819848295829</v>
      </c>
      <c r="AF3" s="1">
        <v>0.14935037063671749</v>
      </c>
      <c r="AG3" s="1">
        <v>0.1448502308622836</v>
      </c>
      <c r="AH3" s="1">
        <v>0.1406126763211967</v>
      </c>
      <c r="AI3" s="1">
        <v>0.1366154339990891</v>
      </c>
      <c r="AJ3" s="1">
        <v>0.13283867403218871</v>
      </c>
      <c r="AK3" s="1">
        <v>0.12926468456038989</v>
      </c>
      <c r="AL3" s="1">
        <v>0.12587759701599199</v>
      </c>
      <c r="AM3" s="1">
        <v>0.1226631529772549</v>
      </c>
      <c r="AN3" s="1">
        <v>0.1196085054499606</v>
      </c>
      <c r="AO3" s="1">
        <v>0.11670204880318</v>
      </c>
      <c r="AP3" s="1">
        <v>0.113933272663288</v>
      </c>
      <c r="AQ3" s="1">
        <v>0.1112926359275406</v>
      </c>
      <c r="AR3" s="1">
        <v>0.1087714577441037</v>
      </c>
      <c r="AS3" s="1">
        <v>0.10636182285659029</v>
      </c>
      <c r="AT3" s="1">
        <v>0.1040564991565</v>
      </c>
      <c r="AU3" s="1">
        <v>0.10184886564852411</v>
      </c>
      <c r="AV3" s="1">
        <v>9.9732849328569961E-2</v>
      </c>
      <c r="AW3" s="1">
        <v>9.7702869715962384E-2</v>
      </c>
      <c r="AX3" s="1">
        <v>9.5753789980040138E-2</v>
      </c>
      <c r="AY3" s="1">
        <v>9.3880873765552986E-2</v>
      </c>
      <c r="AZ3" s="1">
        <v>9.2079746957428682E-2</v>
      </c>
      <c r="BA3" s="1">
        <v>9.0346363738821711E-2</v>
      </c>
      <c r="BB3" s="1">
        <v>8.8676976391037457E-2</v>
      </c>
      <c r="BC3" s="1">
        <v>8.7068108363306265E-2</v>
      </c>
      <c r="BD3" s="1">
        <v>8.5516530207147903E-2</v>
      </c>
      <c r="BE3" s="1">
        <v>8.4019238026400656E-2</v>
      </c>
      <c r="BF3" s="1">
        <v>8.2573434141686178E-2</v>
      </c>
      <c r="BG3" s="1">
        <v>8.117650970856026E-2</v>
      </c>
      <c r="BH3" s="1">
        <v>7.9826029063077703E-2</v>
      </c>
      <c r="BI3" s="1">
        <v>7.8519715597933859E-2</v>
      </c>
      <c r="BJ3" s="1">
        <v>7.7255438997541739E-2</v>
      </c>
      <c r="BK3" s="1">
        <v>7.6031203682037862E-2</v>
      </c>
      <c r="BL3" s="1">
        <v>7.4845138328823627E-2</v>
      </c>
      <c r="BM3" s="1">
        <v>7.3695486356306572E-2</v>
      </c>
      <c r="BN3" s="1">
        <v>7.2580597268389904E-2</v>
      </c>
      <c r="BO3" s="1">
        <v>7.1498918770296155E-2</v>
      </c>
      <c r="BP3" s="1">
        <v>7.0448989576758228E-2</v>
      </c>
      <c r="BQ3" s="1">
        <v>6.9429432842715744E-2</v>
      </c>
      <c r="BR3" s="1">
        <v>6.8438950154587064E-2</v>
      </c>
      <c r="BS3" s="1">
        <v>6.7476316027126906E-2</v>
      </c>
      <c r="BT3" s="1">
        <v>6.6540372856955618E-2</v>
      </c>
      <c r="BU3" s="1">
        <v>6.5630026289176746E-2</v>
      </c>
      <c r="BV3" s="1">
        <v>6.474424095818565E-2</v>
      </c>
      <c r="BW3" s="1">
        <v>6.3882036567902409E-2</v>
      </c>
      <c r="BX3" s="1">
        <v>6.3042484280300431E-2</v>
      </c>
      <c r="BY3" s="1">
        <v>6.2224703384322767E-2</v>
      </c>
      <c r="BZ3" s="1">
        <v>6.1427858220126592E-2</v>
      </c>
      <c r="CA3" s="1">
        <v>6.0651155336122767E-2</v>
      </c>
      <c r="CB3" s="1">
        <v>5.9893840858518517E-2</v>
      </c>
      <c r="CC3" s="1">
        <v>5.9155198055071141E-2</v>
      </c>
      <c r="CD3" s="1">
        <v>5.8434545076531362E-2</v>
      </c>
      <c r="CE3" s="1">
        <v>5.7731232860849642E-2</v>
      </c>
      <c r="CF3" s="1">
        <v>5.7044643186622578E-2</v>
      </c>
      <c r="CG3" s="1">
        <v>5.6374186863537908E-2</v>
      </c>
      <c r="CH3" s="1">
        <v>5.5719302048699793E-2</v>
      </c>
      <c r="CI3" s="1">
        <v>5.5079452678742563E-2</v>
      </c>
      <c r="CJ3" s="1">
        <v>5.445412700854782E-2</v>
      </c>
      <c r="CK3" s="1">
        <v>5.3842836248209618E-2</v>
      </c>
      <c r="CL3" s="1">
        <v>5.3245113290629108E-2</v>
      </c>
      <c r="CM3" s="1">
        <v>5.2660511522786439E-2</v>
      </c>
      <c r="CN3" s="1">
        <v>5.2088603714343533E-2</v>
      </c>
      <c r="CO3" s="1">
        <v>5.1528980977770263E-2</v>
      </c>
      <c r="CP3" s="1">
        <v>5.0981251794688667E-2</v>
      </c>
      <c r="CQ3" s="1">
        <v>5.044504110356194E-2</v>
      </c>
      <c r="CR3" s="1">
        <v>4.9919989444273477E-2</v>
      </c>
      <c r="CS3" s="1">
        <v>4.9405752155494767E-2</v>
      </c>
      <c r="CT3" s="1">
        <v>4.8901998621091909E-2</v>
      </c>
      <c r="CU3" s="1">
        <v>4.8408411562094647E-2</v>
      </c>
      <c r="CV3" s="1">
        <v>4.7924686371067407E-2</v>
      </c>
      <c r="CW3" s="1">
        <v>4.7450530485929558E-2</v>
      </c>
      <c r="CX3" s="1">
        <v>4.6985662800543587E-2</v>
      </c>
      <c r="CY3" s="1">
        <v>4.6529813109560392E-2</v>
      </c>
      <c r="CZ3" s="1">
        <v>4.6082721585238483E-2</v>
      </c>
      <c r="DA3" s="1">
        <v>4.5644138284091799E-2</v>
      </c>
      <c r="DB3" s="1">
        <v>4.5213822681416507E-2</v>
      </c>
      <c r="DC3" s="1">
        <v>4.4791543231868493E-2</v>
      </c>
      <c r="DD3" s="1">
        <v>4.4377076954409608E-2</v>
      </c>
      <c r="DE3" s="1">
        <v>4.3970209040056503E-2</v>
      </c>
      <c r="DF3" s="1">
        <v>4.35707324809919E-2</v>
      </c>
      <c r="DG3" s="1">
        <v>4.3178447719684737E-2</v>
      </c>
      <c r="DH3" s="1">
        <v>4.2793162316778703E-2</v>
      </c>
      <c r="DI3" s="1">
        <v>4.2414690636583423E-2</v>
      </c>
      <c r="DJ3" s="1">
        <v>4.2042853549092617E-2</v>
      </c>
      <c r="DK3" s="1">
        <v>4.1677478147523747E-2</v>
      </c>
      <c r="DL3" s="1">
        <v>4.1318397480444642E-2</v>
      </c>
      <c r="DM3" s="1">
        <v>4.0965450297614468E-2</v>
      </c>
      <c r="DN3" s="1">
        <v>4.0618480808728707E-2</v>
      </c>
      <c r="DO3" s="1">
        <v>4.0277338454313319E-2</v>
      </c>
      <c r="DP3" s="1">
        <v>3.9941877688050791E-2</v>
      </c>
      <c r="DQ3" s="1">
        <v>3.9611957769888177E-2</v>
      </c>
      <c r="DR3" s="1">
        <v>3.9287442569308197E-2</v>
      </c>
      <c r="DS3" s="1">
        <v>3.8968200378173029E-2</v>
      </c>
      <c r="DT3" s="1">
        <v>3.8654103732625372E-2</v>
      </c>
      <c r="DU3" s="1">
        <v>3.8345029243515398E-2</v>
      </c>
      <c r="DV3" s="1">
        <v>3.8040857434896352E-2</v>
      </c>
      <c r="DW3" s="1">
        <v>3.7741472590140018E-2</v>
      </c>
      <c r="DX3" s="1">
        <v>3.7446762605254709E-2</v>
      </c>
      <c r="DY3" s="1">
        <v>3.71566188490196E-2</v>
      </c>
      <c r="DZ3" s="1">
        <v>3.6870936029560313E-2</v>
      </c>
      <c r="EA3" s="1">
        <v>3.6589612067036571E-2</v>
      </c>
      <c r="EB3" s="1">
        <v>3.6312547972101927E-2</v>
      </c>
      <c r="EC3" s="1">
        <v>3.6039647729841889E-2</v>
      </c>
      <c r="ED3" s="1">
        <v>3.5770818188906497E-2</v>
      </c>
      <c r="EE3" s="1">
        <v>3.550596895555972E-2</v>
      </c>
      <c r="EF3" s="1">
        <v>3.5245012292399999E-2</v>
      </c>
      <c r="EG3" s="1">
        <v>3.4987863021510301E-2</v>
      </c>
      <c r="EH3" s="1">
        <v>3.4734438431814063E-2</v>
      </c>
      <c r="EI3" s="1">
        <v>3.4484658190428133E-2</v>
      </c>
      <c r="EJ3" s="1">
        <v>3.4238444257807199E-2</v>
      </c>
      <c r="EK3" s="1">
        <v>3.3995720806498847E-2</v>
      </c>
      <c r="EL3" s="1">
        <v>3.375641414332315E-2</v>
      </c>
      <c r="EM3" s="1">
        <v>3.3520452634819099E-2</v>
      </c>
      <c r="EN3" s="1">
        <v>3.3287766635789438E-2</v>
      </c>
      <c r="EO3" s="1">
        <v>3.3058288420804743E-2</v>
      </c>
      <c r="EP3" s="1">
        <v>3.2831952118512163E-2</v>
      </c>
      <c r="EQ3" s="1">
        <v>3.2608693648631372E-2</v>
      </c>
      <c r="ER3" s="1">
        <v>3.2388450661493477E-2</v>
      </c>
      <c r="ES3" s="1">
        <v>3.2171162480019701E-2</v>
      </c>
      <c r="ET3" s="1">
        <v>3.1956770044013129E-2</v>
      </c>
      <c r="EU3" s="1">
        <v>3.1745215856667452E-2</v>
      </c>
      <c r="EV3" s="1">
        <v>3.1536443933177817E-2</v>
      </c>
      <c r="EW3" s="1">
        <v>3.1330399751371772E-2</v>
      </c>
      <c r="EX3" s="1">
        <v>3.1127030204259699E-2</v>
      </c>
      <c r="EY3" s="1">
        <v>3.0926283554417951E-2</v>
      </c>
      <c r="EZ3" s="1">
        <v>3.0728109390128489E-2</v>
      </c>
      <c r="FA3" s="1">
        <v>3.0532458583192972E-2</v>
      </c>
      <c r="FB3" s="1">
        <v>3.0339283248342491E-2</v>
      </c>
      <c r="FC3" s="1">
        <v>3.014853670418528E-2</v>
      </c>
      <c r="FD3" s="1">
        <v>2.996017343561044E-2</v>
      </c>
      <c r="FE3" s="1">
        <v>2.9774149057597989E-2</v>
      </c>
      <c r="FF3" s="1">
        <v>2.959042028036199E-2</v>
      </c>
      <c r="FG3" s="1">
        <v>2.940894487578111E-2</v>
      </c>
      <c r="FH3" s="1">
        <v>2.9229681645051429E-2</v>
      </c>
      <c r="FI3" s="1">
        <v>2.9052590387522951E-2</v>
      </c>
      <c r="FJ3" s="1">
        <v>2.8877631870645501E-2</v>
      </c>
      <c r="FK3" s="1">
        <v>2.870476780101441E-2</v>
      </c>
      <c r="FL3" s="1">
        <v>2.8533960796431931E-2</v>
      </c>
      <c r="FM3" s="1">
        <v>2.836517435897002E-2</v>
      </c>
      <c r="FN3" s="1">
        <v>2.8198372848978661E-2</v>
      </c>
      <c r="FO3" s="1">
        <v>2.803352146000667E-2</v>
      </c>
      <c r="FP3" s="1">
        <v>2.7870586194596338E-2</v>
      </c>
      <c r="FQ3" s="1">
        <v>2.770953384091843E-2</v>
      </c>
      <c r="FR3" s="1">
        <v>2.75503319502114E-2</v>
      </c>
      <c r="FS3" s="1">
        <v>2.739294881499044E-2</v>
      </c>
      <c r="FT3" s="1">
        <v>2.7237353448005049E-2</v>
      </c>
      <c r="FU3" s="1">
        <v>2.708351556190329E-2</v>
      </c>
      <c r="FV3" s="1">
        <v>2.6931405549587801E-2</v>
      </c>
      <c r="FW3" s="1">
        <v>2.6780994465221291E-2</v>
      </c>
      <c r="FX3" s="1">
        <v>2.663225400587162E-2</v>
      </c>
      <c r="FY3" s="1">
        <v>2.6485156493762541E-2</v>
      </c>
      <c r="FZ3" s="1">
        <v>2.6339674859109988E-2</v>
      </c>
      <c r="GA3" s="1">
        <v>2.619578262351652E-2</v>
      </c>
      <c r="GB3" s="1">
        <v>2.605345388391599E-2</v>
      </c>
      <c r="GC3" s="1">
        <v>2.5912663297027239E-2</v>
      </c>
      <c r="GD3" s="1">
        <v>2.577338606431882E-2</v>
      </c>
      <c r="GE3" s="1">
        <v>2.5635597917449869E-2</v>
      </c>
      <c r="GF3" s="1">
        <v>2.5499275104176801E-2</v>
      </c>
      <c r="GG3" s="1">
        <v>2.536439437470853E-2</v>
      </c>
      <c r="GH3" s="1">
        <v>2.523093296849126E-2</v>
      </c>
      <c r="GI3" s="1">
        <v>2.5098868601407649E-2</v>
      </c>
      <c r="GJ3" s="1">
        <v>2.4968179453375469E-2</v>
      </c>
      <c r="GK3" s="1">
        <v>2.483884415633502E-2</v>
      </c>
      <c r="GL3" s="1">
        <v>2.4710841782601928E-2</v>
      </c>
      <c r="GM3" s="1">
        <v>2.4584151833584249E-2</v>
      </c>
      <c r="GN3" s="1">
        <v>2.445875422883894E-2</v>
      </c>
      <c r="GO3" s="1">
        <v>2.4334629295467518E-2</v>
      </c>
      <c r="GP3" s="1">
        <v>2.4211757757826979E-2</v>
      </c>
      <c r="GQ3" s="1">
        <v>2.409012072755681E-2</v>
      </c>
      <c r="GR3" s="1">
        <v>2.3969699693897371E-2</v>
      </c>
      <c r="GS3" s="1">
        <v>2.3850476514306131E-2</v>
      </c>
      <c r="GT3" s="1">
        <v>2.373243340534378E-2</v>
      </c>
      <c r="GU3" s="1">
        <v>2.361555293383619E-2</v>
      </c>
      <c r="GV3" s="1">
        <v>2.3499818008292182E-2</v>
      </c>
      <c r="GW3" s="1">
        <v>2.3385211870575771E-2</v>
      </c>
      <c r="GX3" s="1">
        <v>2.3271718087818132E-2</v>
      </c>
      <c r="GY3" s="1">
        <v>2.3159320544560959E-2</v>
      </c>
      <c r="GZ3" s="1">
        <v>2.304800343513444E-2</v>
      </c>
      <c r="HA3" s="1">
        <v>2.2937751256249181E-2</v>
      </c>
      <c r="HB3" s="1">
        <v>2.2828548799798981E-2</v>
      </c>
      <c r="HC3" s="1">
        <v>2.2720381145867059E-2</v>
      </c>
      <c r="HD3" s="1">
        <v>2.2613233655934189E-2</v>
      </c>
      <c r="HE3" s="1">
        <v>2.2507091966278338E-2</v>
      </c>
      <c r="HF3" s="1">
        <v>2.2401941981552601E-2</v>
      </c>
      <c r="HG3" s="1">
        <v>2.2297769868548908E-2</v>
      </c>
      <c r="HH3" s="1">
        <v>2.2194562050132611E-2</v>
      </c>
      <c r="HI3" s="1">
        <v>2.209230519934572E-2</v>
      </c>
      <c r="HJ3" s="1">
        <v>2.1990986233668439E-2</v>
      </c>
      <c r="HK3" s="1">
        <v>2.189059230944276E-2</v>
      </c>
      <c r="HL3" s="1">
        <v>2.179111081644761E-2</v>
      </c>
      <c r="HM3" s="1">
        <v>2.169252937261611E-2</v>
      </c>
      <c r="HN3" s="1">
        <v>2.1594835818900929E-2</v>
      </c>
      <c r="HO3" s="1">
        <v>2.149801821427608E-2</v>
      </c>
      <c r="HP3" s="1">
        <v>2.140206483087383E-2</v>
      </c>
      <c r="HQ3" s="1">
        <v>2.130696414924543E-2</v>
      </c>
      <c r="HR3" s="1">
        <v>2.1212704853755392E-2</v>
      </c>
      <c r="HS3" s="1">
        <v>2.111927582809444E-2</v>
      </c>
      <c r="HT3" s="1">
        <v>2.102666615090705E-2</v>
      </c>
      <c r="HU3" s="1">
        <v>2.093486509153861E-2</v>
      </c>
      <c r="HV3" s="1">
        <v>2.0843862105893372E-2</v>
      </c>
      <c r="HW3" s="1">
        <v>2.075364683239115E-2</v>
      </c>
      <c r="HX3" s="1">
        <v>2.066420908804379E-2</v>
      </c>
      <c r="HY3" s="1">
        <v>2.0575538864616671E-2</v>
      </c>
      <c r="HZ3" s="1">
        <v>2.0487626324903089E-2</v>
      </c>
      <c r="IA3" s="1">
        <v>2.04004617990802E-2</v>
      </c>
      <c r="IB3" s="1">
        <v>2.0314035781167399E-2</v>
      </c>
      <c r="IC3" s="1">
        <v>2.022833892557253E-2</v>
      </c>
      <c r="ID3" s="1">
        <v>2.0143362043719429E-2</v>
      </c>
      <c r="IE3" s="1">
        <v>2.005909610076707E-2</v>
      </c>
      <c r="IF3" s="1">
        <v>1.9975532212409771E-2</v>
      </c>
      <c r="IG3" s="1">
        <v>1.9892661641748459E-2</v>
      </c>
      <c r="IH3" s="1">
        <v>1.9810475796254369E-2</v>
      </c>
      <c r="II3" s="1">
        <v>1.9728966224793081E-2</v>
      </c>
      <c r="IJ3" s="1">
        <v>1.9648124614732091E-2</v>
      </c>
      <c r="IK3" s="1">
        <v>1.9567942789112971E-2</v>
      </c>
      <c r="IL3" s="1">
        <v>1.9488412703895949E-2</v>
      </c>
      <c r="IM3" s="1">
        <v>1.940952644526964E-2</v>
      </c>
      <c r="IN3" s="1">
        <v>1.9331276227027461E-2</v>
      </c>
      <c r="IO3" s="1">
        <v>1.9253654388002989E-2</v>
      </c>
      <c r="IP3" s="1">
        <v>1.9176653389574441E-2</v>
      </c>
      <c r="IQ3" s="1">
        <v>1.9100265813220479E-2</v>
      </c>
    </row>
    <row r="4" spans="1:251" x14ac:dyDescent="0.25">
      <c r="A4" s="2">
        <v>0.90240963855421685</v>
      </c>
      <c r="B4" s="1">
        <v>0.99999999999988531</v>
      </c>
      <c r="C4" s="1">
        <v>0.99712081763412974</v>
      </c>
      <c r="D4" s="1">
        <v>0.95985484349309491</v>
      </c>
      <c r="E4" s="1">
        <v>0.89032993879222011</v>
      </c>
      <c r="F4" s="1">
        <v>0.81401657743280387</v>
      </c>
      <c r="G4" s="1">
        <v>0.74257474399092116</v>
      </c>
      <c r="H4" s="1">
        <v>0.67921647824790998</v>
      </c>
      <c r="I4" s="1">
        <v>0.62402490555452506</v>
      </c>
      <c r="J4" s="1">
        <v>0.57612512695693729</v>
      </c>
      <c r="K4" s="1">
        <v>0.53445987768415426</v>
      </c>
      <c r="L4" s="1">
        <v>0.49804470266566608</v>
      </c>
      <c r="M4" s="1">
        <v>0.46603566408780439</v>
      </c>
      <c r="N4" s="1">
        <v>0.43773198130986302</v>
      </c>
      <c r="O4" s="1">
        <v>0.41255854519771951</v>
      </c>
      <c r="P4" s="1">
        <v>0.39004456847358548</v>
      </c>
      <c r="Q4" s="1">
        <v>0.36980387861042768</v>
      </c>
      <c r="R4" s="1">
        <v>0.35151833678126021</v>
      </c>
      <c r="S4" s="1">
        <v>0.33492441908421178</v>
      </c>
      <c r="T4" s="1">
        <v>0.31980253892354371</v>
      </c>
      <c r="U4" s="1">
        <v>0.30596860409984139</v>
      </c>
      <c r="V4" s="1">
        <v>0.29326734594385218</v>
      </c>
      <c r="W4" s="1">
        <v>0.28156703636737468</v>
      </c>
      <c r="X4" s="1">
        <v>0.27075528716671537</v>
      </c>
      <c r="Y4" s="1">
        <v>0.26073569319160339</v>
      </c>
      <c r="Z4" s="1">
        <v>0.25142513513046749</v>
      </c>
      <c r="AA4" s="1">
        <v>0.24275159992723061</v>
      </c>
      <c r="AB4" s="1">
        <v>0.23465240935567599</v>
      </c>
      <c r="AC4" s="1">
        <v>0.2270727721230707</v>
      </c>
      <c r="AD4" s="1">
        <v>0.21996459382795741</v>
      </c>
      <c r="AE4" s="1">
        <v>0.2132854935698468</v>
      </c>
      <c r="AF4" s="1">
        <v>0.2069979870903963</v>
      </c>
      <c r="AG4" s="1">
        <v>0.2010688048434324</v>
      </c>
      <c r="AH4" s="1">
        <v>0.1954683199674134</v>
      </c>
      <c r="AI4" s="1">
        <v>0.19017006623585939</v>
      </c>
      <c r="AJ4" s="1">
        <v>0.18515033003947881</v>
      </c>
      <c r="AK4" s="1">
        <v>0.18038780357168449</v>
      </c>
      <c r="AL4" s="1">
        <v>0.17586328884554281</v>
      </c>
      <c r="AM4" s="1">
        <v>0.171559444115221</v>
      </c>
      <c r="AN4" s="1">
        <v>0.1674605658228584</v>
      </c>
      <c r="AO4" s="1">
        <v>0.16355240042965291</v>
      </c>
      <c r="AP4" s="1">
        <v>0.15982198148463139</v>
      </c>
      <c r="AQ4" s="1">
        <v>0.15625748808756401</v>
      </c>
      <c r="AR4" s="1">
        <v>0.1528481215536599</v>
      </c>
      <c r="AS4" s="1">
        <v>0.14958399761802649</v>
      </c>
      <c r="AT4" s="1">
        <v>0.14645605195167699</v>
      </c>
      <c r="AU4" s="1">
        <v>0.14345595711710701</v>
      </c>
      <c r="AV4" s="1">
        <v>0.1405760493851968</v>
      </c>
      <c r="AW4" s="1">
        <v>0.13780926407829061</v>
      </c>
      <c r="AX4" s="1">
        <v>0.13514907830624931</v>
      </c>
      <c r="AY4" s="1">
        <v>0.13258946013061759</v>
      </c>
      <c r="AZ4" s="1">
        <v>0.13012482333287839</v>
      </c>
      <c r="BA4" s="1">
        <v>0.12774998708095331</v>
      </c>
      <c r="BB4" s="1">
        <v>0.1254601398876353</v>
      </c>
      <c r="BC4" s="1">
        <v>0.1232508073386879</v>
      </c>
      <c r="BD4" s="1">
        <v>0.1211178231395536</v>
      </c>
      <c r="BE4" s="1">
        <v>0.11905730309010649</v>
      </c>
      <c r="BF4" s="1">
        <v>0.11706562164843259</v>
      </c>
      <c r="BG4" s="1">
        <v>0.1151393907886477</v>
      </c>
      <c r="BH4" s="1">
        <v>0.1132754408954811</v>
      </c>
      <c r="BI4" s="1">
        <v>0.1114708034707438</v>
      </c>
      <c r="BJ4" s="1">
        <v>0.1097226954546778</v>
      </c>
      <c r="BK4" s="1">
        <v>0.10802850498924919</v>
      </c>
      <c r="BL4" s="1">
        <v>0.1063857784712499</v>
      </c>
      <c r="BM4" s="1">
        <v>0.10479220876112171</v>
      </c>
      <c r="BN4" s="1">
        <v>0.1032456244290821</v>
      </c>
      <c r="BO4" s="1">
        <v>0.10174397993378261</v>
      </c>
      <c r="BP4" s="1">
        <v>0.1002853466406269</v>
      </c>
      <c r="BQ4" s="1">
        <v>9.8867904597290335E-2</v>
      </c>
      <c r="BR4" s="1">
        <v>9.7489934993093122E-2</v>
      </c>
      <c r="BS4" s="1">
        <v>9.6149813236875561E-2</v>
      </c>
      <c r="BT4" s="1">
        <v>9.4846002595060139E-2</v>
      </c>
      <c r="BU4" s="1">
        <v>9.3577048337775248E-2</v>
      </c>
      <c r="BV4" s="1">
        <v>9.2341572346378423E-2</v>
      </c>
      <c r="BW4" s="1">
        <v>9.1138268140548012E-2</v>
      </c>
      <c r="BX4" s="1">
        <v>8.9965896287383967E-2</v>
      </c>
      <c r="BY4" s="1">
        <v>8.8823280158750226E-2</v>
      </c>
      <c r="BZ4" s="1">
        <v>8.7709302006453438E-2</v>
      </c>
      <c r="CA4" s="1">
        <v>8.6622899327851208E-2</v>
      </c>
      <c r="CB4" s="1">
        <v>8.5563061497141851E-2</v>
      </c>
      <c r="CC4" s="1">
        <v>8.4528826639973464E-2</v>
      </c>
      <c r="CD4" s="1">
        <v>8.3519278731128563E-2</v>
      </c>
      <c r="CE4" s="1">
        <v>8.2533544896938177E-2</v>
      </c>
      <c r="CF4" s="1">
        <v>8.1570792905799813E-2</v>
      </c>
      <c r="CG4" s="1">
        <v>8.0630228831665929E-2</v>
      </c>
      <c r="CH4" s="1">
        <v>7.9711094876779437E-2</v>
      </c>
      <c r="CI4" s="1">
        <v>7.8812667341136108E-2</v>
      </c>
      <c r="CJ4" s="1">
        <v>7.7934254727274471E-2</v>
      </c>
      <c r="CK4" s="1">
        <v>7.7075195969998817E-2</v>
      </c>
      <c r="CL4" s="1">
        <v>7.6234858781536838E-2</v>
      </c>
      <c r="CM4" s="1">
        <v>7.5412638103446797E-2</v>
      </c>
      <c r="CN4" s="1">
        <v>7.4607954657334982E-2</v>
      </c>
      <c r="CO4" s="1">
        <v>7.3820253587108198E-2</v>
      </c>
      <c r="CP4" s="1">
        <v>7.3049003186085995E-2</v>
      </c>
      <c r="CQ4" s="1">
        <v>7.229369370286183E-2</v>
      </c>
      <c r="CR4" s="1">
        <v>7.1553836220278721E-2</v>
      </c>
      <c r="CS4" s="1">
        <v>7.0828961602361559E-2</v>
      </c>
      <c r="CT4" s="1">
        <v>7.0118619504451446E-2</v>
      </c>
      <c r="CU4" s="1">
        <v>6.9422377442151406E-2</v>
      </c>
      <c r="CV4" s="1">
        <v>6.8739819915063796E-2</v>
      </c>
      <c r="CW4" s="1">
        <v>6.8070547581588356E-2</v>
      </c>
      <c r="CX4" s="1">
        <v>6.7414176481344137E-2</v>
      </c>
      <c r="CY4" s="1">
        <v>6.677033730204282E-2</v>
      </c>
      <c r="CZ4" s="1">
        <v>6.6138674687880858E-2</v>
      </c>
      <c r="DA4" s="1">
        <v>6.5518846586728352E-2</v>
      </c>
      <c r="DB4" s="1">
        <v>6.4910523633607914E-2</v>
      </c>
      <c r="DC4" s="1">
        <v>6.431338856812098E-2</v>
      </c>
      <c r="DD4" s="1">
        <v>6.3727135683677869E-2</v>
      </c>
      <c r="DE4" s="1">
        <v>6.3151470306509278E-2</v>
      </c>
      <c r="DF4" s="1">
        <v>6.2586108302610258E-2</v>
      </c>
      <c r="DG4" s="1">
        <v>6.203077561087398E-2</v>
      </c>
      <c r="DH4" s="1">
        <v>6.1485207800820882E-2</v>
      </c>
      <c r="DI4" s="1">
        <v>6.0949149653412943E-2</v>
      </c>
      <c r="DJ4" s="1">
        <v>6.0422354763569171E-2</v>
      </c>
      <c r="DK4" s="1">
        <v>5.990458516307489E-2</v>
      </c>
      <c r="DL4" s="1">
        <v>5.9395610962684461E-2</v>
      </c>
      <c r="DM4" s="1">
        <v>5.889521001227585E-2</v>
      </c>
      <c r="DN4" s="1">
        <v>5.8403167578021303E-2</v>
      </c>
      <c r="DO4" s="1">
        <v>5.7919276035565487E-2</v>
      </c>
      <c r="DP4" s="1">
        <v>5.744333457831579E-2</v>
      </c>
      <c r="DQ4" s="1">
        <v>5.6975148939968662E-2</v>
      </c>
      <c r="DR4" s="1">
        <v>5.6514531130478253E-2</v>
      </c>
      <c r="DS4" s="1">
        <v>5.6061299184696697E-2</v>
      </c>
      <c r="DT4" s="1">
        <v>5.5615276923016592E-2</v>
      </c>
      <c r="DU4" s="1">
        <v>5.5176293723306E-2</v>
      </c>
      <c r="DV4" s="1">
        <v>5.4744184303562947E-2</v>
      </c>
      <c r="DW4" s="1">
        <v>5.4318788514678293E-2</v>
      </c>
      <c r="DX4" s="1">
        <v>5.3899951142774627E-2</v>
      </c>
      <c r="DY4" s="1">
        <v>5.348752172060614E-2</v>
      </c>
      <c r="DZ4" s="1">
        <v>5.3081354347541777E-2</v>
      </c>
      <c r="EA4" s="1">
        <v>5.2681307517672242E-2</v>
      </c>
      <c r="EB4" s="1">
        <v>5.2287243955625437E-2</v>
      </c>
      <c r="EC4" s="1">
        <v>5.1899030459681278E-2</v>
      </c>
      <c r="ED4" s="1">
        <v>5.15165377518228E-2</v>
      </c>
      <c r="EE4" s="1">
        <v>5.1139640334350617E-2</v>
      </c>
      <c r="EF4" s="1">
        <v>5.0768216352742902E-2</v>
      </c>
      <c r="EG4" s="1">
        <v>5.040214746444379E-2</v>
      </c>
      <c r="EH4" s="1">
        <v>5.0041318713273213E-2</v>
      </c>
      <c r="EI4" s="1">
        <v>4.9685618409193943E-2</v>
      </c>
      <c r="EJ4" s="1">
        <v>4.9334938013157047E-2</v>
      </c>
      <c r="EK4" s="1">
        <v>4.8989172026791067E-2</v>
      </c>
      <c r="EL4" s="1">
        <v>4.8648217886685823E-2</v>
      </c>
      <c r="EM4" s="1">
        <v>4.8311975863060533E-2</v>
      </c>
      <c r="EN4" s="1">
        <v>4.7980348962592151E-2</v>
      </c>
      <c r="EO4" s="1">
        <v>4.7653242835228628E-2</v>
      </c>
      <c r="EP4" s="1">
        <v>4.7330565684766367E-2</v>
      </c>
      <c r="EQ4" s="1">
        <v>4.7012228183046859E-2</v>
      </c>
      <c r="ER4" s="1">
        <v>4.6698143387579091E-2</v>
      </c>
      <c r="ES4" s="1">
        <v>4.6388226662446991E-2</v>
      </c>
      <c r="ET4" s="1">
        <v>4.6082395602333057E-2</v>
      </c>
      <c r="EU4" s="1">
        <v>4.5780569959534861E-2</v>
      </c>
      <c r="EV4" s="1">
        <v>4.548267157381939E-2</v>
      </c>
      <c r="EW4" s="1">
        <v>4.5188624304996837E-2</v>
      </c>
      <c r="EX4" s="1">
        <v>4.4898353968100727E-2</v>
      </c>
      <c r="EY4" s="1">
        <v>4.4611788271030441E-2</v>
      </c>
      <c r="EZ4" s="1">
        <v>4.432885675457901E-2</v>
      </c>
      <c r="FA4" s="1">
        <v>4.4049490734721718E-2</v>
      </c>
      <c r="FB4" s="1">
        <v>4.3773623247065123E-2</v>
      </c>
      <c r="FC4" s="1">
        <v>4.3501188993382983E-2</v>
      </c>
      <c r="FD4" s="1">
        <v>4.3232124290114977E-2</v>
      </c>
      <c r="FE4" s="1">
        <v>4.2966367018782287E-2</v>
      </c>
      <c r="FF4" s="1">
        <v>4.270385657820689E-2</v>
      </c>
      <c r="FG4" s="1">
        <v>4.2444533838472402E-2</v>
      </c>
      <c r="FH4" s="1">
        <v>4.2188341096557669E-2</v>
      </c>
      <c r="FI4" s="1">
        <v>4.1935222033556652E-2</v>
      </c>
      <c r="FJ4" s="1">
        <v>4.1685121673432503E-2</v>
      </c>
      <c r="FK4" s="1">
        <v>4.1437986343238378E-2</v>
      </c>
      <c r="FL4" s="1">
        <v>4.119376363474242E-2</v>
      </c>
      <c r="FM4" s="1">
        <v>4.0952402367399429E-2</v>
      </c>
      <c r="FN4" s="1">
        <v>4.0713852552619528E-2</v>
      </c>
      <c r="FO4" s="1">
        <v>4.0478065359272113E-2</v>
      </c>
      <c r="FP4" s="1">
        <v>4.0244993080383831E-2</v>
      </c>
      <c r="FQ4" s="1">
        <v>4.001458910098301E-2</v>
      </c>
      <c r="FR4" s="1">
        <v>3.9786807867032183E-2</v>
      </c>
      <c r="FS4" s="1">
        <v>3.956160485542505E-2</v>
      </c>
      <c r="FT4" s="1">
        <v>3.9338936544986318E-2</v>
      </c>
      <c r="FU4" s="1">
        <v>3.9118760388455111E-2</v>
      </c>
      <c r="FV4" s="1">
        <v>3.8901034785395409E-2</v>
      </c>
      <c r="FW4" s="1">
        <v>3.8685719056004937E-2</v>
      </c>
      <c r="FX4" s="1">
        <v>3.8472773415797933E-2</v>
      </c>
      <c r="FY4" s="1">
        <v>3.8262158951105123E-2</v>
      </c>
      <c r="FZ4" s="1">
        <v>3.8053837595385893E-2</v>
      </c>
      <c r="GA4" s="1">
        <v>3.7847772106302809E-2</v>
      </c>
      <c r="GB4" s="1">
        <v>3.7643926043537709E-2</v>
      </c>
      <c r="GC4" s="1">
        <v>3.7442263747319869E-2</v>
      </c>
      <c r="GD4" s="1">
        <v>3.724275031764427E-2</v>
      </c>
      <c r="GE4" s="1">
        <v>3.704535159414224E-2</v>
      </c>
      <c r="GF4" s="1">
        <v>3.685003413659739E-2</v>
      </c>
      <c r="GG4" s="1">
        <v>3.6656765206069232E-2</v>
      </c>
      <c r="GH4" s="1">
        <v>3.6465512746607767E-2</v>
      </c>
      <c r="GI4" s="1">
        <v>3.6276245367535542E-2</v>
      </c>
      <c r="GJ4" s="1">
        <v>3.6088932326285683E-2</v>
      </c>
      <c r="GK4" s="1">
        <v>3.5903543511758347E-2</v>
      </c>
      <c r="GL4" s="1">
        <v>3.5720049428195913E-2</v>
      </c>
      <c r="GM4" s="1">
        <v>3.5538421179541452E-2</v>
      </c>
      <c r="GN4" s="1">
        <v>3.5358630454282357E-2</v>
      </c>
      <c r="GO4" s="1">
        <v>3.518064951073966E-2</v>
      </c>
      <c r="GP4" s="1">
        <v>3.5004451162809661E-2</v>
      </c>
      <c r="GQ4" s="1">
        <v>3.4830008766123917E-2</v>
      </c>
      <c r="GR4" s="1">
        <v>3.4657296204624523E-2</v>
      </c>
      <c r="GS4" s="1">
        <v>3.4486287877536298E-2</v>
      </c>
      <c r="GT4" s="1">
        <v>3.4316958686722077E-2</v>
      </c>
      <c r="GU4" s="1">
        <v>3.4149284024406798E-2</v>
      </c>
      <c r="GV4" s="1">
        <v>3.3983239761264501E-2</v>
      </c>
      <c r="GW4" s="1">
        <v>3.3818802234846207E-2</v>
      </c>
      <c r="GX4" s="1">
        <v>3.3655948238341699E-2</v>
      </c>
      <c r="GY4" s="1">
        <v>3.3494655009667612E-2</v>
      </c>
      <c r="GZ4" s="1">
        <v>3.3334900220868373E-2</v>
      </c>
      <c r="HA4" s="1">
        <v>3.3176661967811681E-2</v>
      </c>
      <c r="HB4" s="1">
        <v>3.3019918760188192E-2</v>
      </c>
      <c r="HC4" s="1">
        <v>3.2864649511774403E-2</v>
      </c>
      <c r="HD4" s="1">
        <v>3.2710833530993737E-2</v>
      </c>
      <c r="HE4" s="1">
        <v>3.2558450511716887E-2</v>
      </c>
      <c r="HF4" s="1">
        <v>3.2407480524336861E-2</v>
      </c>
      <c r="HG4" s="1">
        <v>3.2257904007077433E-2</v>
      </c>
      <c r="HH4" s="1">
        <v>3.2109701757548972E-2</v>
      </c>
      <c r="HI4" s="1">
        <v>3.1962854924537189E-2</v>
      </c>
      <c r="HJ4" s="1">
        <v>3.1817345000004112E-2</v>
      </c>
      <c r="HK4" s="1">
        <v>3.1673153811326078E-2</v>
      </c>
      <c r="HL4" s="1">
        <v>3.1530263513718397E-2</v>
      </c>
      <c r="HM4" s="1">
        <v>3.1388656582889231E-2</v>
      </c>
      <c r="HN4" s="1">
        <v>3.124831580786298E-2</v>
      </c>
      <c r="HO4" s="1">
        <v>3.1109224284024611E-2</v>
      </c>
      <c r="HP4" s="1">
        <v>3.0971365406323781E-2</v>
      </c>
      <c r="HQ4" s="1">
        <v>3.0834722862669691E-2</v>
      </c>
      <c r="HR4" s="1">
        <v>3.069928062750622E-2</v>
      </c>
      <c r="HS4" s="1">
        <v>3.0565022955539929E-2</v>
      </c>
      <c r="HT4" s="1">
        <v>3.043193437564597E-2</v>
      </c>
      <c r="HU4" s="1">
        <v>3.0299999684925711E-2</v>
      </c>
      <c r="HV4" s="1">
        <v>3.016920394291903E-2</v>
      </c>
      <c r="HW4" s="1">
        <v>3.0039532465964691E-2</v>
      </c>
      <c r="HX4" s="1">
        <v>2.9910970821711388E-2</v>
      </c>
      <c r="HY4" s="1">
        <v>2.978350482375923E-2</v>
      </c>
      <c r="HZ4" s="1">
        <v>2.9657120526448991E-2</v>
      </c>
      <c r="IA4" s="1">
        <v>2.953180421977002E-2</v>
      </c>
      <c r="IB4" s="1">
        <v>2.9407542424412011E-2</v>
      </c>
      <c r="IC4" s="1">
        <v>2.928432188692924E-2</v>
      </c>
      <c r="ID4" s="1">
        <v>2.9162129575027548E-2</v>
      </c>
      <c r="IE4" s="1">
        <v>2.9040952672976739E-2</v>
      </c>
      <c r="IF4" s="1">
        <v>2.8920778577127899E-2</v>
      </c>
      <c r="IG4" s="1">
        <v>2.880159489154353E-2</v>
      </c>
      <c r="IH4" s="1">
        <v>2.8683389423737691E-2</v>
      </c>
      <c r="II4" s="1">
        <v>2.8566150180522581E-2</v>
      </c>
      <c r="IJ4" s="1">
        <v>2.8449865363946621E-2</v>
      </c>
      <c r="IK4" s="1">
        <v>2.8334523367344822E-2</v>
      </c>
      <c r="IL4" s="1">
        <v>2.822011277147355E-2</v>
      </c>
      <c r="IM4" s="1">
        <v>2.810662234074467E-2</v>
      </c>
      <c r="IN4" s="1">
        <v>2.7994041019547701E-2</v>
      </c>
      <c r="IO4" s="1">
        <v>2.7882357928662029E-2</v>
      </c>
      <c r="IP4" s="1">
        <v>2.7771562361752281E-2</v>
      </c>
      <c r="IQ4" s="1">
        <v>2.7661643781946701E-2</v>
      </c>
    </row>
    <row r="5" spans="1:251" x14ac:dyDescent="0.25">
      <c r="A5" s="2">
        <v>1.3036144578313249</v>
      </c>
      <c r="B5" s="1">
        <v>0.99999999999993372</v>
      </c>
      <c r="C5" s="1">
        <v>0.99815550501464645</v>
      </c>
      <c r="D5" s="1">
        <v>0.97237749075942737</v>
      </c>
      <c r="E5" s="1">
        <v>0.92026672517785768</v>
      </c>
      <c r="F5" s="1">
        <v>0.85888551821666292</v>
      </c>
      <c r="G5" s="1">
        <v>0.79803976440232893</v>
      </c>
      <c r="H5" s="1">
        <v>0.74154770630904543</v>
      </c>
      <c r="I5" s="1">
        <v>0.69048033151524868</v>
      </c>
      <c r="J5" s="1">
        <v>0.64479425840449689</v>
      </c>
      <c r="K5" s="1">
        <v>0.60403953473939787</v>
      </c>
      <c r="L5" s="1">
        <v>0.56765530281738041</v>
      </c>
      <c r="M5" s="1">
        <v>0.53508883093659454</v>
      </c>
      <c r="N5" s="1">
        <v>0.50583908037323544</v>
      </c>
      <c r="O5" s="1">
        <v>0.47946828330466068</v>
      </c>
      <c r="P5" s="1">
        <v>0.45560043794119148</v>
      </c>
      <c r="Q5" s="1">
        <v>0.43391499349801621</v>
      </c>
      <c r="R5" s="1">
        <v>0.4141393070596614</v>
      </c>
      <c r="S5" s="1">
        <v>0.39604135740098012</v>
      </c>
      <c r="T5" s="1">
        <v>0.37942326131282722</v>
      </c>
      <c r="U5" s="1">
        <v>0.36411572402026682</v>
      </c>
      <c r="V5" s="1">
        <v>0.34997338211103618</v>
      </c>
      <c r="W5" s="1">
        <v>0.33687093418763608</v>
      </c>
      <c r="X5" s="1">
        <v>0.32469994033613581</v>
      </c>
      <c r="Y5" s="1">
        <v>0.31336617801575523</v>
      </c>
      <c r="Z5" s="1">
        <v>0.30278745592716261</v>
      </c>
      <c r="AA5" s="1">
        <v>0.29289180287306532</v>
      </c>
      <c r="AB5" s="1">
        <v>0.28361596308174553</v>
      </c>
      <c r="AC5" s="1">
        <v>0.27490414203545532</v>
      </c>
      <c r="AD5" s="1">
        <v>0.26670695737490591</v>
      </c>
      <c r="AE5" s="1">
        <v>0.25898055808959652</v>
      </c>
      <c r="AF5" s="1">
        <v>0.25168588220917693</v>
      </c>
      <c r="AG5" s="1">
        <v>0.24478802885678341</v>
      </c>
      <c r="AH5" s="1">
        <v>0.23825572506193979</v>
      </c>
      <c r="AI5" s="1">
        <v>0.23206087137327841</v>
      </c>
      <c r="AJ5" s="1">
        <v>0.2261781532381385</v>
      </c>
      <c r="AK5" s="1">
        <v>0.22058470747152589</v>
      </c>
      <c r="AL5" s="1">
        <v>0.21525983503686669</v>
      </c>
      <c r="AM5" s="1">
        <v>0.2101847528977018</v>
      </c>
      <c r="AN5" s="1">
        <v>0.20534237894612789</v>
      </c>
      <c r="AO5" s="1">
        <v>0.2007171450284099</v>
      </c>
      <c r="AP5" s="1">
        <v>0.1962948339166643</v>
      </c>
      <c r="AQ5" s="1">
        <v>0.19206243675431581</v>
      </c>
      <c r="AR5" s="1">
        <v>0.18800802806104619</v>
      </c>
      <c r="AS5" s="1">
        <v>0.18412065584326079</v>
      </c>
      <c r="AT5" s="1">
        <v>0.18039024473706219</v>
      </c>
      <c r="AU5" s="1">
        <v>0.17680751042706891</v>
      </c>
      <c r="AV5" s="1">
        <v>0.17336388384794529</v>
      </c>
      <c r="AW5" s="1">
        <v>0.1700514438957636</v>
      </c>
      <c r="AX5" s="1">
        <v>0.1668628575609494</v>
      </c>
      <c r="AY5" s="1">
        <v>0.16379132654982351</v>
      </c>
      <c r="AZ5" s="1">
        <v>0.1608305395926902</v>
      </c>
      <c r="BA5" s="1">
        <v>0.15797462974717341</v>
      </c>
      <c r="BB5" s="1">
        <v>0.15521813609943819</v>
      </c>
      <c r="BC5" s="1">
        <v>0.15255596934582871</v>
      </c>
      <c r="BD5" s="1">
        <v>0.14998338080558671</v>
      </c>
      <c r="BE5" s="1">
        <v>0.1474959344735631</v>
      </c>
      <c r="BF5" s="1">
        <v>0.1450894817717715</v>
      </c>
      <c r="BG5" s="1">
        <v>0.1427601387015269</v>
      </c>
      <c r="BH5" s="1">
        <v>0.14050426513486899</v>
      </c>
      <c r="BI5" s="1">
        <v>0.1383184460158654</v>
      </c>
      <c r="BJ5" s="1">
        <v>0.13619947426999279</v>
      </c>
      <c r="BK5" s="1">
        <v>0.13414433524372291</v>
      </c>
      <c r="BL5" s="1">
        <v>0.13215019251724081</v>
      </c>
      <c r="BM5" s="1">
        <v>0.13021437495132901</v>
      </c>
      <c r="BN5" s="1">
        <v>0.1283343648452541</v>
      </c>
      <c r="BO5" s="1">
        <v>0.1265077870963047</v>
      </c>
      <c r="BP5" s="1">
        <v>0.1247323992637282</v>
      </c>
      <c r="BQ5" s="1">
        <v>0.1230060824504379</v>
      </c>
      <c r="BR5" s="1">
        <v>0.12132683292518689</v>
      </c>
      <c r="BS5" s="1">
        <v>0.11969275441613381</v>
      </c>
      <c r="BT5" s="1">
        <v>0.1181020510139751</v>
      </c>
      <c r="BU5" s="1">
        <v>0.1165530206292292</v>
      </c>
      <c r="BV5" s="1">
        <v>0.11504404895392439</v>
      </c>
      <c r="BW5" s="1">
        <v>0.11357360388298179</v>
      </c>
      <c r="BX5" s="1">
        <v>0.11214023035503901</v>
      </c>
      <c r="BY5" s="1">
        <v>0.1107425455764391</v>
      </c>
      <c r="BZ5" s="1">
        <v>0.1093792345956407</v>
      </c>
      <c r="CA5" s="1">
        <v>0.1080490461984626</v>
      </c>
      <c r="CB5" s="1">
        <v>0.1067507890973879</v>
      </c>
      <c r="CC5" s="1">
        <v>0.10548332839068091</v>
      </c>
      <c r="CD5" s="1">
        <v>0.1042455822693082</v>
      </c>
      <c r="CE5" s="1">
        <v>0.1030365189517117</v>
      </c>
      <c r="CF5" s="1">
        <v>0.10185515382824729</v>
      </c>
      <c r="CG5" s="1">
        <v>0.10070054679879201</v>
      </c>
      <c r="CH5" s="1">
        <v>9.9571799788446561E-2</v>
      </c>
      <c r="CI5" s="1">
        <v>9.8468054427614915E-2</v>
      </c>
      <c r="CJ5" s="1">
        <v>9.7388489883913604E-2</v>
      </c>
      <c r="CK5" s="1">
        <v>9.6332320834469062E-2</v>
      </c>
      <c r="CL5" s="1">
        <v>9.5298795568112701E-2</v>
      </c>
      <c r="CM5" s="1">
        <v>9.4287194207880037E-2</v>
      </c>
      <c r="CN5" s="1">
        <v>9.3296827045025219E-2</v>
      </c>
      <c r="CO5" s="1">
        <v>9.2327032976468423E-2</v>
      </c>
      <c r="CP5" s="1">
        <v>9.1377178038285767E-2</v>
      </c>
      <c r="CQ5" s="1">
        <v>9.0446654028412496E-2</v>
      </c>
      <c r="CR5" s="1">
        <v>8.9534877212313735E-2</v>
      </c>
      <c r="CS5" s="1">
        <v>8.8641287105840391E-2</v>
      </c>
      <c r="CT5" s="1">
        <v>8.7765345329975167E-2</v>
      </c>
      <c r="CU5" s="1">
        <v>8.6906534532542892E-2</v>
      </c>
      <c r="CV5" s="1">
        <v>8.6064357372394845E-2</v>
      </c>
      <c r="CW5" s="1">
        <v>8.5238335561862527E-2</v>
      </c>
      <c r="CX5" s="1">
        <v>8.4428008963637086E-2</v>
      </c>
      <c r="CY5" s="1">
        <v>8.3632934738490122E-2</v>
      </c>
      <c r="CZ5" s="1">
        <v>8.2852686540546588E-2</v>
      </c>
      <c r="DA5" s="1">
        <v>8.2086853757026276E-2</v>
      </c>
      <c r="DB5" s="1">
        <v>8.1335040789630692E-2</v>
      </c>
      <c r="DC5" s="1">
        <v>8.0596866374928994E-2</v>
      </c>
      <c r="DD5" s="1">
        <v>7.9871962941308189E-2</v>
      </c>
      <c r="DE5" s="1">
        <v>7.9159976000203386E-2</v>
      </c>
      <c r="DF5" s="1">
        <v>7.8460563569505329E-2</v>
      </c>
      <c r="DG5" s="1">
        <v>7.7773395627172101E-2</v>
      </c>
      <c r="DH5" s="1">
        <v>7.7098153593224791E-2</v>
      </c>
      <c r="DI5" s="1">
        <v>7.6434529838415338E-2</v>
      </c>
      <c r="DJ5" s="1">
        <v>7.5782227217981377E-2</v>
      </c>
      <c r="DK5" s="1">
        <v>7.5140958629009602E-2</v>
      </c>
      <c r="DL5" s="1">
        <v>7.4510446590018847E-2</v>
      </c>
      <c r="DM5" s="1">
        <v>7.3890422841485948E-2</v>
      </c>
      <c r="DN5" s="1">
        <v>7.3280627966090486E-2</v>
      </c>
      <c r="DO5" s="1">
        <v>7.2680811027566322E-2</v>
      </c>
      <c r="DP5" s="1">
        <v>7.2090729227103439E-2</v>
      </c>
      <c r="DQ5" s="1">
        <v>7.1510147576305777E-2</v>
      </c>
      <c r="DR5" s="1">
        <v>7.0938838585793459E-2</v>
      </c>
      <c r="DS5" s="1">
        <v>7.0376581968572216E-2</v>
      </c>
      <c r="DT5" s="1">
        <v>6.9823164357372181E-2</v>
      </c>
      <c r="DU5" s="1">
        <v>6.9278379035181262E-2</v>
      </c>
      <c r="DV5" s="1">
        <v>6.8742025678275351E-2</v>
      </c>
      <c r="DW5" s="1">
        <v>6.8213910111058845E-2</v>
      </c>
      <c r="DX5" s="1">
        <v>6.7693844072099801E-2</v>
      </c>
      <c r="DY5" s="1">
        <v>6.7181644990766468E-2</v>
      </c>
      <c r="DZ5" s="1">
        <v>6.6677135773900317E-2</v>
      </c>
      <c r="EA5" s="1">
        <v>6.6180144602010313E-2</v>
      </c>
      <c r="EB5" s="1">
        <v>6.5690504734504149E-2</v>
      </c>
      <c r="EC5" s="1">
        <v>6.5208054323473305E-2</v>
      </c>
      <c r="ED5" s="1">
        <v>6.4732636235616647E-2</v>
      </c>
      <c r="EE5" s="1">
        <v>6.4264097881876522E-2</v>
      </c>
      <c r="EF5" s="1">
        <v>6.380229105440903E-2</v>
      </c>
      <c r="EG5" s="1">
        <v>6.3347071770521485E-2</v>
      </c>
      <c r="EH5" s="1">
        <v>6.2898300123227932E-2</v>
      </c>
      <c r="EI5" s="1">
        <v>6.2455840138101779E-2</v>
      </c>
      <c r="EJ5" s="1">
        <v>6.201955963611689E-2</v>
      </c>
      <c r="EK5" s="1">
        <v>6.1589330102191538E-2</v>
      </c>
      <c r="EL5" s="1">
        <v>6.1165026559150029E-2</v>
      </c>
      <c r="EM5" s="1">
        <v>6.0746527446852411E-2</v>
      </c>
      <c r="EN5" s="1">
        <v>6.0333714506244022E-2</v>
      </c>
      <c r="EO5" s="1">
        <v>5.9926472668099653E-2</v>
      </c>
      <c r="EP5" s="1">
        <v>5.9524689946217402E-2</v>
      </c>
      <c r="EQ5" s="1">
        <v>5.9128257334897953E-2</v>
      </c>
      <c r="ER5" s="1">
        <v>5.8737068710467737E-2</v>
      </c>
      <c r="ES5" s="1">
        <v>5.8351020736688408E-2</v>
      </c>
      <c r="ET5" s="1">
        <v>5.7970012773862371E-2</v>
      </c>
      <c r="EU5" s="1">
        <v>5.7593946791477377E-2</v>
      </c>
      <c r="EV5" s="1">
        <v>5.7222727284212772E-2</v>
      </c>
      <c r="EW5" s="1">
        <v>5.6856261191180292E-2</v>
      </c>
      <c r="EX5" s="1">
        <v>5.6494457818238447E-2</v>
      </c>
      <c r="EY5" s="1">
        <v>5.6137228763246283E-2</v>
      </c>
      <c r="EZ5" s="1">
        <v>5.5784487844138697E-2</v>
      </c>
      <c r="FA5" s="1">
        <v>5.5436151029689157E-2</v>
      </c>
      <c r="FB5" s="1">
        <v>5.5092136372842368E-2</v>
      </c>
      <c r="FC5" s="1">
        <v>5.4752363946521873E-2</v>
      </c>
      <c r="FD5" s="1">
        <v>5.4416755781779728E-2</v>
      </c>
      <c r="FE5" s="1">
        <v>5.408523580821939E-2</v>
      </c>
      <c r="FF5" s="1">
        <v>5.3757729796569342E-2</v>
      </c>
      <c r="FG5" s="1">
        <v>5.3434165303333767E-2</v>
      </c>
      <c r="FH5" s="1">
        <v>5.3114471617424421E-2</v>
      </c>
      <c r="FI5" s="1">
        <v>5.2798579708697592E-2</v>
      </c>
      <c r="FJ5" s="1">
        <v>5.2486422178309178E-2</v>
      </c>
      <c r="FK5" s="1">
        <v>5.2177933210825353E-2</v>
      </c>
      <c r="FL5" s="1">
        <v>5.1873048528003687E-2</v>
      </c>
      <c r="FM5" s="1">
        <v>5.1571705344187917E-2</v>
      </c>
      <c r="FN5" s="1">
        <v>5.127384232324337E-2</v>
      </c>
      <c r="FO5" s="1">
        <v>5.0979399536975327E-2</v>
      </c>
      <c r="FP5" s="1">
        <v>5.0688318424973407E-2</v>
      </c>
      <c r="FQ5" s="1">
        <v>5.0400541755815847E-2</v>
      </c>
      <c r="FR5" s="1">
        <v>5.0116013589594589E-2</v>
      </c>
      <c r="FS5" s="1">
        <v>4.9834679241691222E-2</v>
      </c>
      <c r="FT5" s="1">
        <v>4.9556485247774743E-2</v>
      </c>
      <c r="FU5" s="1">
        <v>4.9281379329958068E-2</v>
      </c>
      <c r="FV5" s="1">
        <v>4.9009310364074472E-2</v>
      </c>
      <c r="FW5" s="1">
        <v>4.874022834803534E-2</v>
      </c>
      <c r="FX5" s="1">
        <v>4.8474084371217828E-2</v>
      </c>
      <c r="FY5" s="1">
        <v>4.8210830584849138E-2</v>
      </c>
      <c r="FZ5" s="1">
        <v>4.7950420173359633E-2</v>
      </c>
      <c r="GA5" s="1">
        <v>4.7692807326642828E-2</v>
      </c>
      <c r="GB5" s="1">
        <v>4.7437947213216439E-2</v>
      </c>
      <c r="GC5" s="1">
        <v>4.7185795954232862E-2</v>
      </c>
      <c r="GD5" s="1">
        <v>4.6936310598313172E-2</v>
      </c>
      <c r="GE5" s="1">
        <v>4.6689449097177281E-2</v>
      </c>
      <c r="GF5" s="1">
        <v>4.6445170282037103E-2</v>
      </c>
      <c r="GG5" s="1">
        <v>4.6203433840724319E-2</v>
      </c>
      <c r="GH5" s="1">
        <v>4.5964200295531117E-2</v>
      </c>
      <c r="GI5" s="1">
        <v>4.572743098173275E-2</v>
      </c>
      <c r="GJ5" s="1">
        <v>4.5493088026772238E-2</v>
      </c>
      <c r="GK5" s="1">
        <v>4.5261134330079493E-2</v>
      </c>
      <c r="GL5" s="1">
        <v>4.5031533543502228E-2</v>
      </c>
      <c r="GM5" s="1">
        <v>4.4804250052334967E-2</v>
      </c>
      <c r="GN5" s="1">
        <v>4.45792489569133E-2</v>
      </c>
      <c r="GO5" s="1">
        <v>4.4356496054762357E-2</v>
      </c>
      <c r="GP5" s="1">
        <v>4.4135957823275111E-2</v>
      </c>
      <c r="GQ5" s="1">
        <v>4.391760140290997E-2</v>
      </c>
      <c r="GR5" s="1">
        <v>4.3701394580874638E-2</v>
      </c>
      <c r="GS5" s="1">
        <v>4.348730577530012E-2</v>
      </c>
      <c r="GT5" s="1">
        <v>4.3275304019867428E-2</v>
      </c>
      <c r="GU5" s="1">
        <v>4.3065358948889923E-2</v>
      </c>
      <c r="GV5" s="1">
        <v>4.2857440782821193E-2</v>
      </c>
      <c r="GW5" s="1">
        <v>4.2651520314180132E-2</v>
      </c>
      <c r="GX5" s="1">
        <v>4.2447568893890793E-2</v>
      </c>
      <c r="GY5" s="1">
        <v>4.2245558417991221E-2</v>
      </c>
      <c r="GZ5" s="1">
        <v>4.204546131474015E-2</v>
      </c>
      <c r="HA5" s="1">
        <v>4.1847250532078072E-2</v>
      </c>
      <c r="HB5" s="1">
        <v>4.1650899525440717E-2</v>
      </c>
      <c r="HC5" s="1">
        <v>4.1456382245916641E-2</v>
      </c>
      <c r="HD5" s="1">
        <v>4.1263673128733067E-2</v>
      </c>
      <c r="HE5" s="1">
        <v>4.1072747082064508E-2</v>
      </c>
      <c r="HF5" s="1">
        <v>4.0883579476146473E-2</v>
      </c>
      <c r="HG5" s="1">
        <v>4.0696146132687329E-2</v>
      </c>
      <c r="HH5" s="1">
        <v>4.0510423314575099E-2</v>
      </c>
      <c r="HI5" s="1">
        <v>4.0326387715862833E-2</v>
      </c>
      <c r="HJ5" s="1">
        <v>4.0144016452022237E-2</v>
      </c>
      <c r="HK5" s="1">
        <v>3.9963287050462308E-2</v>
      </c>
      <c r="HL5" s="1">
        <v>3.9784177441306239E-2</v>
      </c>
      <c r="HM5" s="1">
        <v>3.9606665948409302E-2</v>
      </c>
      <c r="HN5" s="1">
        <v>3.9430731280618532E-2</v>
      </c>
      <c r="HO5" s="1">
        <v>3.9256352523267882E-2</v>
      </c>
      <c r="HP5" s="1">
        <v>3.9083509129889081E-2</v>
      </c>
      <c r="HQ5" s="1">
        <v>3.8912180914149913E-2</v>
      </c>
      <c r="HR5" s="1">
        <v>3.8742348041997263E-2</v>
      </c>
      <c r="HS5" s="1">
        <v>3.8573991024005751E-2</v>
      </c>
      <c r="HT5" s="1">
        <v>3.8407090707929588E-2</v>
      </c>
      <c r="HU5" s="1">
        <v>3.8241628271438177E-2</v>
      </c>
      <c r="HV5" s="1">
        <v>3.8077585215049073E-2</v>
      </c>
      <c r="HW5" s="1">
        <v>3.7914943355230449E-2</v>
      </c>
      <c r="HX5" s="1">
        <v>3.7753684817692527E-2</v>
      </c>
      <c r="HY5" s="1">
        <v>3.7593792030834149E-2</v>
      </c>
      <c r="HZ5" s="1">
        <v>3.7435247719370013E-2</v>
      </c>
      <c r="IA5" s="1">
        <v>3.727803489810768E-2</v>
      </c>
      <c r="IB5" s="1">
        <v>3.7122136865886779E-2</v>
      </c>
      <c r="IC5" s="1">
        <v>3.6967537199666403E-2</v>
      </c>
      <c r="ID5" s="1">
        <v>3.6814219748759189E-2</v>
      </c>
      <c r="IE5" s="1">
        <v>3.6662168629211789E-2</v>
      </c>
      <c r="IF5" s="1">
        <v>3.651136821832307E-2</v>
      </c>
      <c r="IG5" s="1">
        <v>3.6361803149287747E-2</v>
      </c>
      <c r="IH5" s="1">
        <v>3.6213458305989293E-2</v>
      </c>
      <c r="II5" s="1">
        <v>3.6066318817901268E-2</v>
      </c>
      <c r="IJ5" s="1">
        <v>3.592037005512512E-2</v>
      </c>
      <c r="IK5" s="1">
        <v>3.5775597623540982E-2</v>
      </c>
      <c r="IL5" s="1">
        <v>3.5631987360078422E-2</v>
      </c>
      <c r="IM5" s="1">
        <v>3.5489525328097002E-2</v>
      </c>
      <c r="IN5" s="1">
        <v>3.5348197812885611E-2</v>
      </c>
      <c r="IO5" s="1">
        <v>3.5207991317256167E-2</v>
      </c>
      <c r="IP5" s="1">
        <v>3.5068892557253491E-2</v>
      </c>
      <c r="IQ5" s="1">
        <v>3.4930888457956208E-2</v>
      </c>
    </row>
    <row r="6" spans="1:251" x14ac:dyDescent="0.25">
      <c r="A6" s="2">
        <v>1.7048192771084341</v>
      </c>
      <c r="B6" s="1">
        <v>0.99999999999995381</v>
      </c>
      <c r="C6" s="1">
        <v>0.99864837085914304</v>
      </c>
      <c r="D6" s="1">
        <v>0.97895830866651579</v>
      </c>
      <c r="E6" s="1">
        <v>0.93727007495820192</v>
      </c>
      <c r="F6" s="1">
        <v>0.88598258563042942</v>
      </c>
      <c r="G6" s="1">
        <v>0.83320722304423134</v>
      </c>
      <c r="H6" s="1">
        <v>0.78264702761019644</v>
      </c>
      <c r="I6" s="1">
        <v>0.73572375276729807</v>
      </c>
      <c r="J6" s="1">
        <v>0.69280249360011381</v>
      </c>
      <c r="K6" s="1">
        <v>0.65378307045491924</v>
      </c>
      <c r="L6" s="1">
        <v>0.61837697224613974</v>
      </c>
      <c r="M6" s="1">
        <v>0.58623582220497306</v>
      </c>
      <c r="N6" s="1">
        <v>0.55700971030296231</v>
      </c>
      <c r="O6" s="1">
        <v>0.53037213553635554</v>
      </c>
      <c r="P6" s="1">
        <v>0.50602903220384299</v>
      </c>
      <c r="Q6" s="1">
        <v>0.48372032499030643</v>
      </c>
      <c r="R6" s="1">
        <v>0.46321814010308499</v>
      </c>
      <c r="S6" s="1">
        <v>0.44432369340674188</v>
      </c>
      <c r="T6" s="1">
        <v>0.42686383225937208</v>
      </c>
      <c r="U6" s="1">
        <v>0.41068768489871071</v>
      </c>
      <c r="V6" s="1">
        <v>0.39566360912780879</v>
      </c>
      <c r="W6" s="1">
        <v>0.38167650219377952</v>
      </c>
      <c r="X6" s="1">
        <v>0.36862547150836228</v>
      </c>
      <c r="Y6" s="1">
        <v>0.35642183819559148</v>
      </c>
      <c r="Z6" s="1">
        <v>0.34498743528947001</v>
      </c>
      <c r="AA6" s="1">
        <v>0.33425316085296158</v>
      </c>
      <c r="AB6" s="1">
        <v>0.32415774872228642</v>
      </c>
      <c r="AC6" s="1">
        <v>0.31464672361269891</v>
      </c>
      <c r="AD6" s="1">
        <v>0.30567151175394858</v>
      </c>
      <c r="AE6" s="1">
        <v>0.29718868248180741</v>
      </c>
      <c r="AF6" s="1">
        <v>0.2891593000505861</v>
      </c>
      <c r="AG6" s="1">
        <v>0.28154836827281371</v>
      </c>
      <c r="AH6" s="1">
        <v>0.27432435344120282</v>
      </c>
      <c r="AI6" s="1">
        <v>0.26745877338684348</v>
      </c>
      <c r="AJ6" s="1">
        <v>0.26092584253201989</v>
      </c>
      <c r="AK6" s="1">
        <v>0.25470216446345112</v>
      </c>
      <c r="AL6" s="1">
        <v>0.24876646493553559</v>
      </c>
      <c r="AM6" s="1">
        <v>0.2430993593605231</v>
      </c>
      <c r="AN6" s="1">
        <v>0.23768314979395139</v>
      </c>
      <c r="AO6" s="1">
        <v>0.23250164721328739</v>
      </c>
      <c r="AP6" s="1">
        <v>0.22754001554390491</v>
      </c>
      <c r="AQ6" s="1">
        <v>0.2227846344328108</v>
      </c>
      <c r="AR6" s="1">
        <v>0.2182229782261895</v>
      </c>
      <c r="AS6" s="1">
        <v>0.21384350898775309</v>
      </c>
      <c r="AT6" s="1">
        <v>0.20963558171405081</v>
      </c>
      <c r="AU6" s="1">
        <v>0.2055893601709482</v>
      </c>
      <c r="AV6" s="1">
        <v>0.2016957420011799</v>
      </c>
      <c r="AW6" s="1">
        <v>0.1979462919433608</v>
      </c>
      <c r="AX6" s="1">
        <v>0.19433318216401321</v>
      </c>
      <c r="AY6" s="1">
        <v>0.19084913884087659</v>
      </c>
      <c r="AZ6" s="1">
        <v>0.18748739425199171</v>
      </c>
      <c r="BA6" s="1">
        <v>0.18424164372412921</v>
      </c>
      <c r="BB6" s="1">
        <v>0.18110600687877529</v>
      </c>
      <c r="BC6" s="1">
        <v>0.17807499268636709</v>
      </c>
      <c r="BD6" s="1">
        <v>0.17514346790169469</v>
      </c>
      <c r="BE6" s="1">
        <v>0.1723066285069127</v>
      </c>
      <c r="BF6" s="1">
        <v>0.1695599738347475</v>
      </c>
      <c r="BG6" s="1">
        <v>0.16689928308437399</v>
      </c>
      <c r="BH6" s="1">
        <v>0.1643205939769575</v>
      </c>
      <c r="BI6" s="1">
        <v>0.16182018332782711</v>
      </c>
      <c r="BJ6" s="1">
        <v>0.159394549338289</v>
      </c>
      <c r="BK6" s="1">
        <v>0.15704039543279311</v>
      </c>
      <c r="BL6" s="1">
        <v>0.154754615486975</v>
      </c>
      <c r="BM6" s="1">
        <v>0.15253428030941529</v>
      </c>
      <c r="BN6" s="1">
        <v>0.15037662525514889</v>
      </c>
      <c r="BO6" s="1">
        <v>0.14827903886227181</v>
      </c>
      <c r="BP6" s="1">
        <v>0.14623905241471241</v>
      </c>
      <c r="BQ6" s="1">
        <v>0.1442543303445534</v>
      </c>
      <c r="BR6" s="1">
        <v>0.14232266139639399</v>
      </c>
      <c r="BS6" s="1">
        <v>0.1404419504842864</v>
      </c>
      <c r="BT6" s="1">
        <v>0.13861021117890421</v>
      </c>
      <c r="BU6" s="1">
        <v>0.13682555876891159</v>
      </c>
      <c r="BV6" s="1">
        <v>0.135086203846109</v>
      </c>
      <c r="BW6" s="1">
        <v>0.13339044636891381</v>
      </c>
      <c r="BX6" s="1">
        <v>0.13173667016317231</v>
      </c>
      <c r="BY6" s="1">
        <v>0.13012333782326119</v>
      </c>
      <c r="BZ6" s="1">
        <v>0.12854898597996631</v>
      </c>
      <c r="CA6" s="1">
        <v>0.127012220904788</v>
      </c>
      <c r="CB6" s="1">
        <v>0.12551171442315859</v>
      </c>
      <c r="CC6" s="1">
        <v>0.1240462001115772</v>
      </c>
      <c r="CD6" s="1">
        <v>0.1226144697559813</v>
      </c>
      <c r="CE6" s="1">
        <v>0.12121537005066201</v>
      </c>
      <c r="CF6" s="1">
        <v>0.1198477995189459</v>
      </c>
      <c r="CG6" s="1">
        <v>0.11851070563846031</v>
      </c>
      <c r="CH6" s="1">
        <v>0.1172030821553354</v>
      </c>
      <c r="CI6" s="1">
        <v>0.1159239665730394</v>
      </c>
      <c r="CJ6" s="1">
        <v>0.1146724378027574</v>
      </c>
      <c r="CK6" s="1">
        <v>0.1134476139633419</v>
      </c>
      <c r="CL6" s="1">
        <v>0.1122486503198573</v>
      </c>
      <c r="CM6" s="1">
        <v>0.11107473735065811</v>
      </c>
      <c r="CN6" s="1">
        <v>0.10992509893375289</v>
      </c>
      <c r="CO6" s="1">
        <v>0.1087989906439755</v>
      </c>
      <c r="CP6" s="1">
        <v>0.1076956981531457</v>
      </c>
      <c r="CQ6" s="1">
        <v>0.10661453572604231</v>
      </c>
      <c r="CR6" s="1">
        <v>0.10555484480556469</v>
      </c>
      <c r="CS6" s="1">
        <v>0.1045159926809808</v>
      </c>
      <c r="CT6" s="1">
        <v>0.1034973712336368</v>
      </c>
      <c r="CU6" s="1">
        <v>0.10249839575491861</v>
      </c>
      <c r="CV6" s="1">
        <v>0.1015185038316747</v>
      </c>
      <c r="CW6" s="1">
        <v>0.10055715429464231</v>
      </c>
      <c r="CX6" s="1">
        <v>9.9613826225774416E-2</v>
      </c>
      <c r="CY6" s="1">
        <v>9.868801802065752E-2</v>
      </c>
      <c r="CZ6" s="1">
        <v>9.7779246502489037E-2</v>
      </c>
      <c r="DA6" s="1">
        <v>9.6887046084332407E-2</v>
      </c>
      <c r="DB6" s="1">
        <v>9.6010967976626227E-2</v>
      </c>
      <c r="DC6" s="1">
        <v>9.5150579437111582E-2</v>
      </c>
      <c r="DD6" s="1">
        <v>9.4305463060562311E-2</v>
      </c>
      <c r="DE6" s="1">
        <v>9.3475216105869507E-2</v>
      </c>
      <c r="DF6" s="1">
        <v>9.2659449858222387E-2</v>
      </c>
      <c r="DG6" s="1">
        <v>9.1857789024256009E-2</v>
      </c>
      <c r="DH6" s="1">
        <v>9.1069871158212523E-2</v>
      </c>
      <c r="DI6" s="1">
        <v>9.0295346117262754E-2</v>
      </c>
      <c r="DJ6" s="1">
        <v>8.9533875544287822E-2</v>
      </c>
      <c r="DK6" s="1">
        <v>8.8785132376508091E-2</v>
      </c>
      <c r="DL6" s="1">
        <v>8.8048800378485059E-2</v>
      </c>
      <c r="DM6" s="1">
        <v>8.7324573698071783E-2</v>
      </c>
      <c r="DN6" s="1">
        <v>8.6612156444034194E-2</v>
      </c>
      <c r="DO6" s="1">
        <v>8.5911262284103618E-2</v>
      </c>
      <c r="DP6" s="1">
        <v>8.5221614062325202E-2</v>
      </c>
      <c r="DQ6" s="1">
        <v>8.4542943434623874E-2</v>
      </c>
      <c r="DR6" s="1">
        <v>8.3874990521601411E-2</v>
      </c>
      <c r="DS6" s="1">
        <v>8.3217503577588725E-2</v>
      </c>
      <c r="DT6" s="1">
        <v>8.2570238675120144E-2</v>
      </c>
      <c r="DU6" s="1">
        <v>8.193295940395251E-2</v>
      </c>
      <c r="DV6" s="1">
        <v>8.1305436583885005E-2</v>
      </c>
      <c r="DW6" s="1">
        <v>8.0687447990627437E-2</v>
      </c>
      <c r="DX6" s="1">
        <v>8.0078778094050174E-2</v>
      </c>
      <c r="DY6" s="1">
        <v>7.9479217808148594E-2</v>
      </c>
      <c r="DZ6" s="1">
        <v>7.8888564252126647E-2</v>
      </c>
      <c r="EA6" s="1">
        <v>7.830662052203019E-2</v>
      </c>
      <c r="EB6" s="1">
        <v>7.7733195472382444E-2</v>
      </c>
      <c r="EC6" s="1">
        <v>7.7168103507314512E-2</v>
      </c>
      <c r="ED6" s="1">
        <v>7.6611164380723573E-2</v>
      </c>
      <c r="EE6" s="1">
        <v>7.6062203004996665E-2</v>
      </c>
      <c r="EF6" s="1">
        <v>7.5521049267876061E-2</v>
      </c>
      <c r="EG6" s="1">
        <v>7.4987537857075237E-2</v>
      </c>
      <c r="EH6" s="1">
        <v>7.4461508092245277E-2</v>
      </c>
      <c r="EI6" s="1">
        <v>7.3942803763959231E-2</v>
      </c>
      <c r="EJ6" s="1">
        <v>7.3431272979356255E-2</v>
      </c>
      <c r="EK6" s="1">
        <v>7.292676801414022E-2</v>
      </c>
      <c r="EL6" s="1">
        <v>7.2429145170612386E-2</v>
      </c>
      <c r="EM6" s="1">
        <v>7.1938264641476124E-2</v>
      </c>
      <c r="EN6" s="1">
        <v>7.1453990379119703E-2</v>
      </c>
      <c r="EO6" s="1">
        <v>7.0976189970141323E-2</v>
      </c>
      <c r="EP6" s="1">
        <v>7.0504734514851508E-2</v>
      </c>
      <c r="EQ6" s="1">
        <v>7.003949851155189E-2</v>
      </c>
      <c r="ER6" s="1">
        <v>6.958035974533916E-2</v>
      </c>
      <c r="ES6" s="1">
        <v>6.9127199181256871E-2</v>
      </c>
      <c r="ET6" s="1">
        <v>6.8679900861580268E-2</v>
      </c>
      <c r="EU6" s="1">
        <v>6.8238351807059061E-2</v>
      </c>
      <c r="EV6" s="1">
        <v>6.7802441921934964E-2</v>
      </c>
      <c r="EW6" s="1">
        <v>6.7372063902569557E-2</v>
      </c>
      <c r="EX6" s="1">
        <v>6.6947113149528059E-2</v>
      </c>
      <c r="EY6" s="1">
        <v>6.6527487682952691E-2</v>
      </c>
      <c r="EZ6" s="1">
        <v>6.6113088061103054E-2</v>
      </c>
      <c r="FA6" s="1">
        <v>6.570381730191599E-2</v>
      </c>
      <c r="FB6" s="1">
        <v>6.5299580807441693E-2</v>
      </c>
      <c r="FC6" s="1">
        <v>6.490028629106892E-2</v>
      </c>
      <c r="FD6" s="1">
        <v>6.4505843707379107E-2</v>
      </c>
      <c r="FE6" s="1">
        <v>6.411616518455121E-2</v>
      </c>
      <c r="FF6" s="1">
        <v>6.3731164959192399E-2</v>
      </c>
      <c r="FG6" s="1">
        <v>6.3350759313498761E-2</v>
      </c>
      <c r="FH6" s="1">
        <v>6.2974866514650008E-2</v>
      </c>
      <c r="FI6" s="1">
        <v>6.2603406756348012E-2</v>
      </c>
      <c r="FJ6" s="1">
        <v>6.2236302102401157E-2</v>
      </c>
      <c r="FK6" s="1">
        <v>6.1873476432287473E-2</v>
      </c>
      <c r="FL6" s="1">
        <v>6.1514855388603351E-2</v>
      </c>
      <c r="FM6" s="1">
        <v>6.1160366326326272E-2</v>
      </c>
      <c r="FN6" s="1">
        <v>6.0809938263820078E-2</v>
      </c>
      <c r="FO6" s="1">
        <v>6.0463501835512752E-2</v>
      </c>
      <c r="FP6" s="1">
        <v>6.0120989246176038E-2</v>
      </c>
      <c r="FQ6" s="1">
        <v>5.9782334226756613E-2</v>
      </c>
      <c r="FR6" s="1">
        <v>5.9447471991678547E-2</v>
      </c>
      <c r="FS6" s="1">
        <v>5.9116339197580643E-2</v>
      </c>
      <c r="FT6" s="1">
        <v>5.8788873903414363E-2</v>
      </c>
      <c r="FU6" s="1">
        <v>5.8465015531864228E-2</v>
      </c>
      <c r="FV6" s="1">
        <v>5.8144704832036147E-2</v>
      </c>
      <c r="FW6" s="1">
        <v>5.7827883843357797E-2</v>
      </c>
      <c r="FX6" s="1">
        <v>5.7514495860653943E-2</v>
      </c>
      <c r="FY6" s="1">
        <v>5.7204485400351057E-2</v>
      </c>
      <c r="FZ6" s="1">
        <v>5.6897798167767411E-2</v>
      </c>
      <c r="GA6" s="1">
        <v>5.6594381025444777E-2</v>
      </c>
      <c r="GB6" s="1">
        <v>5.6294181962493028E-2</v>
      </c>
      <c r="GC6" s="1">
        <v>5.5997150064894592E-2</v>
      </c>
      <c r="GD6" s="1">
        <v>5.5703235486754488E-2</v>
      </c>
      <c r="GE6" s="1">
        <v>5.5412389422438528E-2</v>
      </c>
      <c r="GF6" s="1">
        <v>5.5124564079589211E-2</v>
      </c>
      <c r="GG6" s="1">
        <v>5.4839712652965063E-2</v>
      </c>
      <c r="GH6" s="1">
        <v>5.4557789299101038E-2</v>
      </c>
      <c r="GI6" s="1">
        <v>5.4278749111728919E-2</v>
      </c>
      <c r="GJ6" s="1">
        <v>5.4002548097963787E-2</v>
      </c>
      <c r="GK6" s="1">
        <v>5.3729143155196057E-2</v>
      </c>
      <c r="GL6" s="1">
        <v>5.3458492048698791E-2</v>
      </c>
      <c r="GM6" s="1">
        <v>5.3190553389890323E-2</v>
      </c>
      <c r="GN6" s="1">
        <v>5.292528661526219E-2</v>
      </c>
      <c r="GO6" s="1">
        <v>5.2662651965920022E-2</v>
      </c>
      <c r="GP6" s="1">
        <v>5.2402610467741077E-2</v>
      </c>
      <c r="GQ6" s="1">
        <v>5.2145123912108682E-2</v>
      </c>
      <c r="GR6" s="1">
        <v>5.1890154837214597E-2</v>
      </c>
      <c r="GS6" s="1">
        <v>5.1637666509905311E-2</v>
      </c>
      <c r="GT6" s="1">
        <v>5.138762290805754E-2</v>
      </c>
      <c r="GU6" s="1">
        <v>5.1139988703459149E-2</v>
      </c>
      <c r="GV6" s="1">
        <v>5.0894729245183012E-2</v>
      </c>
      <c r="GW6" s="1">
        <v>5.065181054343959E-2</v>
      </c>
      <c r="GX6" s="1">
        <v>5.0411199253888588E-2</v>
      </c>
      <c r="GY6" s="1">
        <v>5.0172862662388518E-2</v>
      </c>
      <c r="GZ6" s="1">
        <v>4.9936768670186822E-2</v>
      </c>
      <c r="HA6" s="1">
        <v>4.9702885779514323E-2</v>
      </c>
      <c r="HB6" s="1">
        <v>4.9471183079599079E-2</v>
      </c>
      <c r="HC6" s="1">
        <v>4.924163023304351E-2</v>
      </c>
      <c r="HD6" s="1">
        <v>4.9014197462606823E-2</v>
      </c>
      <c r="HE6" s="1">
        <v>4.8788855538332121E-2</v>
      </c>
      <c r="HF6" s="1">
        <v>4.8565575765035403E-2</v>
      </c>
      <c r="HG6" s="1">
        <v>4.8344329970130613E-2</v>
      </c>
      <c r="HH6" s="1">
        <v>4.8125090491790257E-2</v>
      </c>
      <c r="HI6" s="1">
        <v>4.7907830167431498E-2</v>
      </c>
      <c r="HJ6" s="1">
        <v>4.7692522322492333E-2</v>
      </c>
      <c r="HK6" s="1">
        <v>4.7479140759536742E-2</v>
      </c>
      <c r="HL6" s="1">
        <v>4.7267659747623807E-2</v>
      </c>
      <c r="HM6" s="1">
        <v>4.705805401198504E-2</v>
      </c>
      <c r="HN6" s="1">
        <v>4.6850298723948192E-2</v>
      </c>
      <c r="HO6" s="1">
        <v>4.6644369491150361E-2</v>
      </c>
      <c r="HP6" s="1">
        <v>4.6440242347995597E-2</v>
      </c>
      <c r="HQ6" s="1">
        <v>4.6237893746358338E-2</v>
      </c>
      <c r="HR6" s="1">
        <v>4.6037300546541648E-2</v>
      </c>
      <c r="HS6" s="1">
        <v>4.5838440008458048E-2</v>
      </c>
      <c r="HT6" s="1">
        <v>4.5641289783041612E-2</v>
      </c>
      <c r="HU6" s="1">
        <v>4.5445827903881957E-2</v>
      </c>
      <c r="HV6" s="1">
        <v>4.5252032779072193E-2</v>
      </c>
      <c r="HW6" s="1">
        <v>4.5059883183259042E-2</v>
      </c>
      <c r="HX6" s="1">
        <v>4.4869358249904352E-2</v>
      </c>
      <c r="HY6" s="1">
        <v>4.468043746372663E-2</v>
      </c>
      <c r="HZ6" s="1">
        <v>4.4493100653354989E-2</v>
      </c>
      <c r="IA6" s="1">
        <v>4.4307327984142393E-2</v>
      </c>
      <c r="IB6" s="1">
        <v>4.4123099951174687E-2</v>
      </c>
      <c r="IC6" s="1">
        <v>4.3940397372451367E-2</v>
      </c>
      <c r="ID6" s="1">
        <v>4.3759201382222779E-2</v>
      </c>
      <c r="IE6" s="1">
        <v>4.3579493424510951E-2</v>
      </c>
      <c r="IF6" s="1">
        <v>4.3401255246770853E-2</v>
      </c>
      <c r="IG6" s="1">
        <v>4.3224468893717012E-2</v>
      </c>
      <c r="IH6" s="1">
        <v>4.3049116701296408E-2</v>
      </c>
      <c r="II6" s="1">
        <v>4.2875181290812137E-2</v>
      </c>
      <c r="IJ6" s="1">
        <v>4.2702645563180493E-2</v>
      </c>
      <c r="IK6" s="1">
        <v>4.2531492693334449E-2</v>
      </c>
      <c r="IL6" s="1">
        <v>4.2361706124753318E-2</v>
      </c>
      <c r="IM6" s="1">
        <v>4.219326956413183E-2</v>
      </c>
      <c r="IN6" s="1">
        <v>4.202616697616901E-2</v>
      </c>
      <c r="IO6" s="1">
        <v>4.1860382578479571E-2</v>
      </c>
      <c r="IP6" s="1">
        <v>4.1695900836630551E-2</v>
      </c>
      <c r="IQ6" s="1">
        <v>4.1532706459291191E-2</v>
      </c>
    </row>
    <row r="7" spans="1:251" x14ac:dyDescent="0.25">
      <c r="A7" s="2">
        <v>2.1060240963855419</v>
      </c>
      <c r="B7" s="1">
        <v>0.99999999999996469</v>
      </c>
      <c r="C7" s="1">
        <v>0.99893483083529255</v>
      </c>
      <c r="D7" s="1">
        <v>0.98301080499573512</v>
      </c>
      <c r="E7" s="1">
        <v>0.94826448810911057</v>
      </c>
      <c r="F7" s="1">
        <v>0.90423126616132665</v>
      </c>
      <c r="G7" s="1">
        <v>0.85770375838684332</v>
      </c>
      <c r="H7" s="1">
        <v>0.81209189796483561</v>
      </c>
      <c r="I7" s="1">
        <v>0.76891307341303938</v>
      </c>
      <c r="J7" s="1">
        <v>0.72873445556190841</v>
      </c>
      <c r="K7" s="1">
        <v>0.69166097640799196</v>
      </c>
      <c r="L7" s="1">
        <v>0.6575805184138912</v>
      </c>
      <c r="M7" s="1">
        <v>0.62628702273184111</v>
      </c>
      <c r="N7" s="1">
        <v>0.59754220943518255</v>
      </c>
      <c r="O7" s="1">
        <v>0.57110604358689421</v>
      </c>
      <c r="P7" s="1">
        <v>0.54675110834004292</v>
      </c>
      <c r="Q7" s="1">
        <v>0.52426865547605539</v>
      </c>
      <c r="R7" s="1">
        <v>0.5034703839674195</v>
      </c>
      <c r="S7" s="1">
        <v>0.48418808456474849</v>
      </c>
      <c r="T7" s="1">
        <v>0.46627228557869083</v>
      </c>
      <c r="U7" s="1">
        <v>0.44959050061968958</v>
      </c>
      <c r="V7" s="1">
        <v>0.4340253908906363</v>
      </c>
      <c r="W7" s="1">
        <v>0.41947299825112949</v>
      </c>
      <c r="X7" s="1">
        <v>0.40584112047564253</v>
      </c>
      <c r="Y7" s="1">
        <v>0.39304785463385589</v>
      </c>
      <c r="Z7" s="1">
        <v>0.38102031074581949</v>
      </c>
      <c r="AA7" s="1">
        <v>0.36969348610106628</v>
      </c>
      <c r="AB7" s="1">
        <v>0.35900928546733268</v>
      </c>
      <c r="AC7" s="1">
        <v>0.34891567081449881</v>
      </c>
      <c r="AD7" s="1">
        <v>0.33936592443553432</v>
      </c>
      <c r="AE7" s="1">
        <v>0.33031801050249671</v>
      </c>
      <c r="AF7" s="1">
        <v>0.32173402162281672</v>
      </c>
      <c r="AG7" s="1">
        <v>0.31357969857337348</v>
      </c>
      <c r="AH7" s="1">
        <v>0.30582401293983091</v>
      </c>
      <c r="AI7" s="1">
        <v>0.29843880380711618</v>
      </c>
      <c r="AJ7" s="1">
        <v>0.29139846090785171</v>
      </c>
      <c r="AK7" s="1">
        <v>0.28467964773642052</v>
      </c>
      <c r="AL7" s="1">
        <v>0.27826105908635912</v>
      </c>
      <c r="AM7" s="1">
        <v>0.2721232082824635</v>
      </c>
      <c r="AN7" s="1">
        <v>0.2662482400725682</v>
      </c>
      <c r="AO7" s="1">
        <v>0.26061976573343798</v>
      </c>
      <c r="AP7" s="1">
        <v>0.25522271744537478</v>
      </c>
      <c r="AQ7" s="1">
        <v>0.25004321941429197</v>
      </c>
      <c r="AR7" s="1">
        <v>0.24506847357966</v>
      </c>
      <c r="AS7" s="1">
        <v>0.24028665805189711</v>
      </c>
      <c r="AT7" s="1">
        <v>0.23568683668194129</v>
      </c>
      <c r="AU7" s="1">
        <v>0.23125887838611561</v>
      </c>
      <c r="AV7" s="1">
        <v>0.22699338503704819</v>
      </c>
      <c r="AW7" s="1">
        <v>0.22288162689146071</v>
      </c>
      <c r="AX7" s="1">
        <v>0.21891548466237479</v>
      </c>
      <c r="AY7" s="1">
        <v>0.21508739746032329</v>
      </c>
      <c r="AZ7" s="1">
        <v>0.21139031592850571</v>
      </c>
      <c r="BA7" s="1">
        <v>0.20781765998303581</v>
      </c>
      <c r="BB7" s="1">
        <v>0.20436328064364659</v>
      </c>
      <c r="BC7" s="1">
        <v>0.20102142550420249</v>
      </c>
      <c r="BD7" s="1">
        <v>0.1977867074476691</v>
      </c>
      <c r="BE7" s="1">
        <v>0.19465407625805761</v>
      </c>
      <c r="BF7" s="1">
        <v>0.19161879282337879</v>
      </c>
      <c r="BG7" s="1">
        <v>0.18867640565971541</v>
      </c>
      <c r="BH7" s="1">
        <v>0.1858227295179323</v>
      </c>
      <c r="BI7" s="1">
        <v>0.1830538258619325</v>
      </c>
      <c r="BJ7" s="1">
        <v>0.18036598503130169</v>
      </c>
      <c r="BK7" s="1">
        <v>0.17775570992213041</v>
      </c>
      <c r="BL7" s="1">
        <v>0.17521970103816681</v>
      </c>
      <c r="BM7" s="1">
        <v>0.17275484278058861</v>
      </c>
      <c r="BN7" s="1">
        <v>0.17035819085886941</v>
      </c>
      <c r="BO7" s="1">
        <v>0.1680269607177175</v>
      </c>
      <c r="BP7" s="1">
        <v>0.1657585168861101</v>
      </c>
      <c r="BQ7" s="1">
        <v>0.16355036316419111</v>
      </c>
      <c r="BR7" s="1">
        <v>0.16140013357244781</v>
      </c>
      <c r="BS7" s="1">
        <v>0.15930558399523539</v>
      </c>
      <c r="BT7" s="1">
        <v>0.15726458445752339</v>
      </c>
      <c r="BU7" s="1">
        <v>0.15527511197978011</v>
      </c>
      <c r="BV7" s="1">
        <v>0.15333524396130591</v>
      </c>
      <c r="BW7" s="1">
        <v>0.1514431520471268</v>
      </c>
      <c r="BX7" s="1">
        <v>0.14959709643784169</v>
      </c>
      <c r="BY7" s="1">
        <v>0.14779542060566861</v>
      </c>
      <c r="BZ7" s="1">
        <v>0.14603654638335131</v>
      </c>
      <c r="CA7" s="1">
        <v>0.14431896939568481</v>
      </c>
      <c r="CB7" s="1">
        <v>0.1426412548061593</v>
      </c>
      <c r="CC7" s="1">
        <v>0.14100203335374359</v>
      </c>
      <c r="CD7" s="1">
        <v>0.1393999976570065</v>
      </c>
      <c r="CE7" s="1">
        <v>0.1378338987648586</v>
      </c>
      <c r="CF7" s="1">
        <v>0.1363025429349464</v>
      </c>
      <c r="CG7" s="1">
        <v>0.13480478862241671</v>
      </c>
      <c r="CH7" s="1">
        <v>0.13333954366322959</v>
      </c>
      <c r="CI7" s="1">
        <v>0.13190576263754991</v>
      </c>
      <c r="CJ7" s="1">
        <v>0.13050244439994491</v>
      </c>
      <c r="CK7" s="1">
        <v>0.12912862976424261</v>
      </c>
      <c r="CL7" s="1">
        <v>0.12778339933188951</v>
      </c>
      <c r="CM7" s="1">
        <v>0.12646587145354821</v>
      </c>
      <c r="CN7" s="1">
        <v>0.12517520031452781</v>
      </c>
      <c r="CO7" s="1">
        <v>0.1239105741353584</v>
      </c>
      <c r="CP7" s="1">
        <v>0.12267121347954341</v>
      </c>
      <c r="CQ7" s="1">
        <v>0.1214563696611104</v>
      </c>
      <c r="CR7" s="1">
        <v>0.1202653232451895</v>
      </c>
      <c r="CS7" s="1">
        <v>0.1190973826353343</v>
      </c>
      <c r="CT7" s="1">
        <v>0.11795188274181739</v>
      </c>
      <c r="CU7" s="1">
        <v>0.11682818372552051</v>
      </c>
      <c r="CV7" s="1">
        <v>0.11572566981249099</v>
      </c>
      <c r="CW7" s="1">
        <v>0.11464374817455961</v>
      </c>
      <c r="CX7" s="1">
        <v>0.11358184787178011</v>
      </c>
      <c r="CY7" s="1">
        <v>0.1125394188527461</v>
      </c>
      <c r="CZ7" s="1">
        <v>0.1115159310091316</v>
      </c>
      <c r="DA7" s="1">
        <v>0.1105108732810504</v>
      </c>
      <c r="DB7" s="1">
        <v>0.109523752810092</v>
      </c>
      <c r="DC7" s="1">
        <v>0.1085540941370938</v>
      </c>
      <c r="DD7" s="1">
        <v>0.1076014384419199</v>
      </c>
      <c r="DE7" s="1">
        <v>0.10666534282270509</v>
      </c>
      <c r="DF7" s="1">
        <v>0.1057453796122048</v>
      </c>
      <c r="DG7" s="1">
        <v>0.104841135729031</v>
      </c>
      <c r="DH7" s="1">
        <v>0.1039522120617319</v>
      </c>
      <c r="DI7" s="1">
        <v>0.10307822288378091</v>
      </c>
      <c r="DJ7" s="1">
        <v>0.10221879529768969</v>
      </c>
      <c r="DK7" s="1">
        <v>0.10137356870657289</v>
      </c>
      <c r="DL7" s="1">
        <v>0.1005421943115833</v>
      </c>
      <c r="DM7" s="1">
        <v>9.9724334633769396E-2</v>
      </c>
      <c r="DN7" s="1">
        <v>9.8919663058975815E-2</v>
      </c>
      <c r="DO7" s="1">
        <v>9.8127863404501303E-2</v>
      </c>
      <c r="DP7" s="1">
        <v>9.7348629506313289E-2</v>
      </c>
      <c r="DQ7" s="1">
        <v>9.6581664825696967E-2</v>
      </c>
      <c r="DR7" s="1">
        <v>9.5826682074270031E-2</v>
      </c>
      <c r="DS7" s="1">
        <v>9.5083402856373622E-2</v>
      </c>
      <c r="DT7" s="1">
        <v>9.4351557327925994E-2</v>
      </c>
      <c r="DU7" s="1">
        <v>9.3630883870829518E-2</v>
      </c>
      <c r="DV7" s="1">
        <v>9.2921128782139983E-2</v>
      </c>
      <c r="DW7" s="1">
        <v>9.2222045977211842E-2</v>
      </c>
      <c r="DX7" s="1">
        <v>9.153339670608851E-2</v>
      </c>
      <c r="DY7" s="1">
        <v>9.085494928246185E-2</v>
      </c>
      <c r="DZ7" s="1">
        <v>9.018647882455455E-2</v>
      </c>
      <c r="EA7" s="1">
        <v>8.9527767007312353E-2</v>
      </c>
      <c r="EB7" s="1">
        <v>8.8878601825345793E-2</v>
      </c>
      <c r="EC7" s="1">
        <v>8.8238777366066556E-2</v>
      </c>
      <c r="ED7" s="1">
        <v>8.760809359252919E-2</v>
      </c>
      <c r="EE7" s="1">
        <v>8.6986356135483001E-2</v>
      </c>
      <c r="EF7" s="1">
        <v>8.6373376094187493E-2</v>
      </c>
      <c r="EG7" s="1">
        <v>8.5768969845566034E-2</v>
      </c>
      <c r="EH7" s="1">
        <v>8.5172958861285508E-2</v>
      </c>
      <c r="EI7" s="1">
        <v>8.4585169532394366E-2</v>
      </c>
      <c r="EJ7" s="1">
        <v>8.4005433001142493E-2</v>
      </c>
      <c r="EK7" s="1">
        <v>8.3433584999653476E-2</v>
      </c>
      <c r="EL7" s="1">
        <v>8.2869465695120437E-2</v>
      </c>
      <c r="EM7" s="1">
        <v>8.2312919541221663E-2</v>
      </c>
      <c r="EN7" s="1">
        <v>8.1763795135460837E-2</v>
      </c>
      <c r="EO7" s="1">
        <v>8.1221945082178504E-2</v>
      </c>
      <c r="EP7" s="1">
        <v>8.068722586093835E-2</v>
      </c>
      <c r="EQ7" s="1">
        <v>8.0159497700083904E-2</v>
      </c>
      <c r="ER7" s="1">
        <v>7.963862445519565E-2</v>
      </c>
      <c r="ES7" s="1">
        <v>7.9124473492255043E-2</v>
      </c>
      <c r="ET7" s="1">
        <v>7.8616915575282387E-2</v>
      </c>
      <c r="EU7" s="1">
        <v>7.8115824758274832E-2</v>
      </c>
      <c r="EV7" s="1">
        <v>7.7621078281224332E-2</v>
      </c>
      <c r="EW7" s="1">
        <v>7.7132556470062785E-2</v>
      </c>
      <c r="EX7" s="1">
        <v>7.6650142640350971E-2</v>
      </c>
      <c r="EY7" s="1">
        <v>7.6173723004543614E-2</v>
      </c>
      <c r="EZ7" s="1">
        <v>7.5703186582691262E-2</v>
      </c>
      <c r="FA7" s="1">
        <v>7.523842511642298E-2</v>
      </c>
      <c r="FB7" s="1">
        <v>7.4779332986059766E-2</v>
      </c>
      <c r="FC7" s="1">
        <v>7.4325807130753874E-2</v>
      </c>
      <c r="FD7" s="1">
        <v>7.3877746971494074E-2</v>
      </c>
      <c r="FE7" s="1">
        <v>7.3435054336887351E-2</v>
      </c>
      <c r="FF7" s="1">
        <v>7.2997633391571948E-2</v>
      </c>
      <c r="FG7" s="1">
        <v>7.2565390567182142E-2</v>
      </c>
      <c r="FH7" s="1">
        <v>7.2138234495735309E-2</v>
      </c>
      <c r="FI7" s="1">
        <v>7.1716075945362445E-2</v>
      </c>
      <c r="FJ7" s="1">
        <v>7.129882775826446E-2</v>
      </c>
      <c r="FK7" s="1">
        <v>7.0886404790832858E-2</v>
      </c>
      <c r="FL7" s="1">
        <v>7.0478723855818659E-2</v>
      </c>
      <c r="FM7" s="1">
        <v>7.0075703666490186E-2</v>
      </c>
      <c r="FN7" s="1">
        <v>6.9677264782689763E-2</v>
      </c>
      <c r="FO7" s="1">
        <v>6.9283329558711082E-2</v>
      </c>
      <c r="FP7" s="1">
        <v>6.8893822092942036E-2</v>
      </c>
      <c r="FQ7" s="1">
        <v>6.8508668179182663E-2</v>
      </c>
      <c r="FR7" s="1">
        <v>6.8127795259593116E-2</v>
      </c>
      <c r="FS7" s="1">
        <v>6.7751132379190393E-2</v>
      </c>
      <c r="FT7" s="1">
        <v>6.7378610141848094E-2</v>
      </c>
      <c r="FU7" s="1">
        <v>6.7010160667742236E-2</v>
      </c>
      <c r="FV7" s="1">
        <v>6.66457175521733E-2</v>
      </c>
      <c r="FW7" s="1">
        <v>6.6285215825725108E-2</v>
      </c>
      <c r="FX7" s="1">
        <v>6.5928591915716206E-2</v>
      </c>
      <c r="FY7" s="1">
        <v>6.5575783608870508E-2</v>
      </c>
      <c r="FZ7" s="1">
        <v>6.5226730015196077E-2</v>
      </c>
      <c r="GA7" s="1">
        <v>6.4881371532995447E-2</v>
      </c>
      <c r="GB7" s="1">
        <v>6.4539649814985833E-2</v>
      </c>
      <c r="GC7" s="1">
        <v>6.4201507735482277E-2</v>
      </c>
      <c r="GD7" s="1">
        <v>6.386688935860374E-2</v>
      </c>
      <c r="GE7" s="1">
        <v>6.3535739907471189E-2</v>
      </c>
      <c r="GF7" s="1">
        <v>6.3208005734346928E-2</v>
      </c>
      <c r="GG7" s="1">
        <v>6.2883634291705959E-2</v>
      </c>
      <c r="GH7" s="1">
        <v>6.2562574104181534E-2</v>
      </c>
      <c r="GI7" s="1">
        <v>6.2244774741367248E-2</v>
      </c>
      <c r="GJ7" s="1">
        <v>6.1930186791444693E-2</v>
      </c>
      <c r="GK7" s="1">
        <v>6.161876183560433E-2</v>
      </c>
      <c r="GL7" s="1">
        <v>6.1310452423230521E-2</v>
      </c>
      <c r="GM7" s="1">
        <v>6.1005212047831943E-2</v>
      </c>
      <c r="GN7" s="1">
        <v>6.0702995123681491E-2</v>
      </c>
      <c r="GO7" s="1">
        <v>6.0403756963148481E-2</v>
      </c>
      <c r="GP7" s="1">
        <v>6.0107453754695277E-2</v>
      </c>
      <c r="GQ7" s="1">
        <v>5.9814042541523338E-2</v>
      </c>
      <c r="GR7" s="1">
        <v>5.952348120082851E-2</v>
      </c>
      <c r="GS7" s="1">
        <v>5.9235728423673077E-2</v>
      </c>
      <c r="GT7" s="1">
        <v>5.895074369542519E-2</v>
      </c>
      <c r="GU7" s="1">
        <v>5.8668487276761327E-2</v>
      </c>
      <c r="GV7" s="1">
        <v>5.838892018521924E-2</v>
      </c>
      <c r="GW7" s="1">
        <v>5.8112004177268813E-2</v>
      </c>
      <c r="GX7" s="1">
        <v>5.7837701730888418E-2</v>
      </c>
      <c r="GY7" s="1">
        <v>5.7565976028636223E-2</v>
      </c>
      <c r="GZ7" s="1">
        <v>5.7296790941190001E-2</v>
      </c>
      <c r="HA7" s="1">
        <v>5.7030111011357458E-2</v>
      </c>
      <c r="HB7" s="1">
        <v>5.6765901438516231E-2</v>
      </c>
      <c r="HC7" s="1">
        <v>5.6504128063490699E-2</v>
      </c>
      <c r="HD7" s="1">
        <v>5.6244757353849817E-2</v>
      </c>
      <c r="HE7" s="1">
        <v>5.5987756389596299E-2</v>
      </c>
      <c r="HF7" s="1">
        <v>5.5733092849257433E-2</v>
      </c>
      <c r="HG7" s="1">
        <v>5.5480734996339882E-2</v>
      </c>
      <c r="HH7" s="1">
        <v>5.5230651666167467E-2</v>
      </c>
      <c r="HI7" s="1">
        <v>5.4982812253057463E-2</v>
      </c>
      <c r="HJ7" s="1">
        <v>5.4737186697847988E-2</v>
      </c>
      <c r="HK7" s="1">
        <v>5.4493745475755251E-2</v>
      </c>
      <c r="HL7" s="1">
        <v>5.4252459584556927E-2</v>
      </c>
      <c r="HM7" s="1">
        <v>5.4013300533083508E-2</v>
      </c>
      <c r="HN7" s="1">
        <v>5.377624033000783E-2</v>
      </c>
      <c r="HO7" s="1">
        <v>5.3541251472946083E-2</v>
      </c>
      <c r="HP7" s="1">
        <v>5.3308306937820522E-2</v>
      </c>
      <c r="HQ7" s="1">
        <v>5.3077380168510047E-2</v>
      </c>
      <c r="HR7" s="1">
        <v>5.2848445066774108E-2</v>
      </c>
      <c r="HS7" s="1">
        <v>5.2621475982419057E-2</v>
      </c>
      <c r="HT7" s="1">
        <v>5.2396447703733751E-2</v>
      </c>
      <c r="HU7" s="1">
        <v>5.2173335448158047E-2</v>
      </c>
      <c r="HV7" s="1">
        <v>5.1952114853196063E-2</v>
      </c>
      <c r="HW7" s="1">
        <v>5.1732761967549612E-2</v>
      </c>
      <c r="HX7" s="1">
        <v>5.1515253242486743E-2</v>
      </c>
      <c r="HY7" s="1">
        <v>5.129956552341608E-2</v>
      </c>
      <c r="HZ7" s="1">
        <v>5.1085676041683903E-2</v>
      </c>
      <c r="IA7" s="1">
        <v>5.0873562406558943E-2</v>
      </c>
      <c r="IB7" s="1">
        <v>5.066320259743351E-2</v>
      </c>
      <c r="IC7" s="1">
        <v>5.0454574956205089E-2</v>
      </c>
      <c r="ID7" s="1">
        <v>5.0247658179848109E-2</v>
      </c>
      <c r="IE7" s="1">
        <v>5.0042431313169433E-2</v>
      </c>
      <c r="IF7" s="1">
        <v>4.983887374174345E-2</v>
      </c>
      <c r="IG7" s="1">
        <v>4.9636965185004267E-2</v>
      </c>
      <c r="IH7" s="1">
        <v>4.9436685689526638E-2</v>
      </c>
      <c r="II7" s="1">
        <v>4.9238015622452107E-2</v>
      </c>
      <c r="IJ7" s="1">
        <v>4.90409356650785E-2</v>
      </c>
      <c r="IK7" s="1">
        <v>4.8845426806601422E-2</v>
      </c>
      <c r="IL7" s="1">
        <v>4.8651470338009983E-2</v>
      </c>
      <c r="IM7" s="1">
        <v>4.845904784611843E-2</v>
      </c>
      <c r="IN7" s="1">
        <v>4.8268141207746362E-2</v>
      </c>
      <c r="IO7" s="1">
        <v>4.8078732584029497E-2</v>
      </c>
      <c r="IP7" s="1">
        <v>4.7890804414870702E-2</v>
      </c>
      <c r="IQ7" s="1">
        <v>4.770433941351393E-2</v>
      </c>
    </row>
    <row r="8" spans="1:251" x14ac:dyDescent="0.25">
      <c r="A8" s="2">
        <v>2.507228915662651</v>
      </c>
      <c r="B8" s="1">
        <v>0.99999999999997147</v>
      </c>
      <c r="C8" s="1">
        <v>0.99912161711581471</v>
      </c>
      <c r="D8" s="1">
        <v>0.98575595160844587</v>
      </c>
      <c r="E8" s="1">
        <v>0.95596683214879563</v>
      </c>
      <c r="F8" s="1">
        <v>0.91739355001334555</v>
      </c>
      <c r="G8" s="1">
        <v>0.87581850859859101</v>
      </c>
      <c r="H8" s="1">
        <v>0.8343353053181124</v>
      </c>
      <c r="I8" s="1">
        <v>0.79444907988322155</v>
      </c>
      <c r="J8" s="1">
        <v>0.75682280092729082</v>
      </c>
      <c r="K8" s="1">
        <v>0.7216828208234829</v>
      </c>
      <c r="L8" s="1">
        <v>0.68903263125024727</v>
      </c>
      <c r="M8" s="1">
        <v>0.65876591335915602</v>
      </c>
      <c r="N8" s="1">
        <v>0.63072673862502726</v>
      </c>
      <c r="O8" s="1">
        <v>0.60474163125563218</v>
      </c>
      <c r="P8" s="1">
        <v>0.58063641475833838</v>
      </c>
      <c r="Q8" s="1">
        <v>0.55824473372082284</v>
      </c>
      <c r="R8" s="1">
        <v>0.53741199707198051</v>
      </c>
      <c r="S8" s="1">
        <v>0.51799681324282565</v>
      </c>
      <c r="T8" s="1">
        <v>0.499871075701118</v>
      </c>
      <c r="U8" s="1">
        <v>0.48291935178293022</v>
      </c>
      <c r="V8" s="1">
        <v>0.46703794310317909</v>
      </c>
      <c r="W8" s="1">
        <v>0.45213382362507198</v>
      </c>
      <c r="X8" s="1">
        <v>0.43812356828949561</v>
      </c>
      <c r="Y8" s="1">
        <v>0.42493233139762482</v>
      </c>
      <c r="Z8" s="1">
        <v>0.41249290306398562</v>
      </c>
      <c r="AA8" s="1">
        <v>0.40074485449858321</v>
      </c>
      <c r="AB8" s="1">
        <v>0.38963377312320557</v>
      </c>
      <c r="AC8" s="1">
        <v>0.37911058335023562</v>
      </c>
      <c r="AD8" s="1">
        <v>0.36913094634560978</v>
      </c>
      <c r="AE8" s="1">
        <v>0.35965473112858548</v>
      </c>
      <c r="AF8" s="1">
        <v>0.35064554925564317</v>
      </c>
      <c r="AG8" s="1">
        <v>0.34207034569349892</v>
      </c>
      <c r="AH8" s="1">
        <v>0.33389903907037177</v>
      </c>
      <c r="AI8" s="1">
        <v>0.32610420516773619</v>
      </c>
      <c r="AJ8" s="1">
        <v>0.31866079819883852</v>
      </c>
      <c r="AK8" s="1">
        <v>0.31154590507310032</v>
      </c>
      <c r="AL8" s="1">
        <v>0.30473852844638089</v>
      </c>
      <c r="AM8" s="1">
        <v>0.29821939489761251</v>
      </c>
      <c r="AN8" s="1">
        <v>0.29197078505145718</v>
      </c>
      <c r="AO8" s="1">
        <v>0.28597638288708838</v>
      </c>
      <c r="AP8" s="1">
        <v>0.28022114183967889</v>
      </c>
      <c r="AQ8" s="1">
        <v>0.27469116561919432</v>
      </c>
      <c r="AR8" s="1">
        <v>0.269373601946159</v>
      </c>
      <c r="AS8" s="1">
        <v>0.26425654764163581</v>
      </c>
      <c r="AT8" s="1">
        <v>0.25932896371355868</v>
      </c>
      <c r="AU8" s="1">
        <v>0.25458059925827797</v>
      </c>
      <c r="AV8" s="1">
        <v>0.25000192314855929</v>
      </c>
      <c r="AW8" s="1">
        <v>0.2455840626107679</v>
      </c>
      <c r="AX8" s="1">
        <v>0.24131874790749641</v>
      </c>
      <c r="AY8" s="1">
        <v>0.23719826244001899</v>
      </c>
      <c r="AZ8" s="1">
        <v>0.23321539766985511</v>
      </c>
      <c r="BA8" s="1">
        <v>0.22936341233227661</v>
      </c>
      <c r="BB8" s="1">
        <v>0.2256359954783955</v>
      </c>
      <c r="BC8" s="1">
        <v>0.22202723293790619</v>
      </c>
      <c r="BD8" s="1">
        <v>0.21853157684277119</v>
      </c>
      <c r="BE8" s="1">
        <v>0.21514381789416259</v>
      </c>
      <c r="BF8" s="1">
        <v>0.21185906009163319</v>
      </c>
      <c r="BG8" s="1">
        <v>0.20867269767554081</v>
      </c>
      <c r="BH8" s="1">
        <v>0.20558039406179349</v>
      </c>
      <c r="BI8" s="1">
        <v>0.20257806257258271</v>
      </c>
      <c r="BJ8" s="1">
        <v>0.199661848788353</v>
      </c>
      <c r="BK8" s="1">
        <v>0.1968281143652558</v>
      </c>
      <c r="BL8" s="1">
        <v>0.19407342217904869</v>
      </c>
      <c r="BM8" s="1">
        <v>0.19139452267115639</v>
      </c>
      <c r="BN8" s="1">
        <v>0.18878834128564001</v>
      </c>
      <c r="BO8" s="1">
        <v>0.1862519668973428</v>
      </c>
      <c r="BP8" s="1">
        <v>0.18378264114170129</v>
      </c>
      <c r="BQ8" s="1">
        <v>0.18137774856576061</v>
      </c>
      <c r="BR8" s="1">
        <v>0.1790348075279917</v>
      </c>
      <c r="BS8" s="1">
        <v>0.17675146178166071</v>
      </c>
      <c r="BT8" s="1">
        <v>0.1745254726828874</v>
      </c>
      <c r="BU8" s="1">
        <v>0.17235471197021621</v>
      </c>
      <c r="BV8" s="1">
        <v>0.1702371550676085</v>
      </c>
      <c r="BW8" s="1">
        <v>0.16817087486730939</v>
      </c>
      <c r="BX8" s="1">
        <v>0.1661540359531182</v>
      </c>
      <c r="BY8" s="1">
        <v>0.16418488922823679</v>
      </c>
      <c r="BZ8" s="1">
        <v>0.16226176691514729</v>
      </c>
      <c r="CA8" s="1">
        <v>0.16038307789791961</v>
      </c>
      <c r="CB8" s="1">
        <v>0.15854730338000661</v>
      </c>
      <c r="CC8" s="1">
        <v>0.15675299283293739</v>
      </c>
      <c r="CD8" s="1">
        <v>0.15499876021353701</v>
      </c>
      <c r="CE8" s="1">
        <v>0.1532832804291635</v>
      </c>
      <c r="CF8" s="1">
        <v>0.15160528603229231</v>
      </c>
      <c r="CG8" s="1">
        <v>0.14996356412729889</v>
      </c>
      <c r="CH8" s="1">
        <v>0.14835695347377961</v>
      </c>
      <c r="CI8" s="1">
        <v>0.14678434177203001</v>
      </c>
      <c r="CJ8" s="1">
        <v>0.1452446631174881</v>
      </c>
      <c r="CK8" s="1">
        <v>0.1437368956120442</v>
      </c>
      <c r="CL8" s="1">
        <v>0.14226005912107101</v>
      </c>
      <c r="CM8" s="1">
        <v>0.14081321316594289</v>
      </c>
      <c r="CN8" s="1">
        <v>0.13939545494261049</v>
      </c>
      <c r="CO8" s="1">
        <v>0.13800591745754051</v>
      </c>
      <c r="CP8" s="1">
        <v>0.1366437677730182</v>
      </c>
      <c r="CQ8" s="1">
        <v>0.1353082053544031</v>
      </c>
      <c r="CR8" s="1">
        <v>0.13399846051251699</v>
      </c>
      <c r="CS8" s="1">
        <v>0.13271379293485119</v>
      </c>
      <c r="CT8" s="1">
        <v>0.13145349029975101</v>
      </c>
      <c r="CU8" s="1">
        <v>0.13021686696815959</v>
      </c>
      <c r="CV8" s="1">
        <v>0.1290032627479363</v>
      </c>
      <c r="CW8" s="1">
        <v>0.12781204172608521</v>
      </c>
      <c r="CX8" s="1">
        <v>0.126642591164597</v>
      </c>
      <c r="CY8" s="1">
        <v>0.1254943204558987</v>
      </c>
      <c r="CZ8" s="1">
        <v>0.12436666013420811</v>
      </c>
      <c r="DA8" s="1">
        <v>0.12325906093932661</v>
      </c>
      <c r="DB8" s="1">
        <v>0.1221709929296687</v>
      </c>
      <c r="DC8" s="1">
        <v>0.1211019446415329</v>
      </c>
      <c r="DD8" s="1">
        <v>0.1200514222918352</v>
      </c>
      <c r="DE8" s="1">
        <v>0.11901894902170421</v>
      </c>
      <c r="DF8" s="1">
        <v>0.1180040641785295</v>
      </c>
      <c r="DG8" s="1">
        <v>0.117006322634188</v>
      </c>
      <c r="DH8" s="1">
        <v>0.1160252941373655</v>
      </c>
      <c r="DI8" s="1">
        <v>0.1150605626979774</v>
      </c>
      <c r="DJ8" s="1">
        <v>0.11411172600188001</v>
      </c>
      <c r="DK8" s="1">
        <v>0.11317839485411769</v>
      </c>
      <c r="DL8" s="1">
        <v>0.11226019264912609</v>
      </c>
      <c r="DM8" s="1">
        <v>0.11135675486636561</v>
      </c>
      <c r="DN8" s="1">
        <v>0.11046772858998451</v>
      </c>
      <c r="DO8" s="1">
        <v>0.10959277205117619</v>
      </c>
      <c r="DP8" s="1">
        <v>0.1087315541920113</v>
      </c>
      <c r="DQ8" s="1">
        <v>0.1078837542495507</v>
      </c>
      <c r="DR8" s="1">
        <v>0.1070490613591827</v>
      </c>
      <c r="DS8" s="1">
        <v>0.1062271741761209</v>
      </c>
      <c r="DT8" s="1">
        <v>0.10541780051413981</v>
      </c>
      <c r="DU8" s="1">
        <v>0.1046206570005996</v>
      </c>
      <c r="DV8" s="1">
        <v>0.10383546874695029</v>
      </c>
      <c r="DW8" s="1">
        <v>0.1030619690338772</v>
      </c>
      <c r="DX8" s="1">
        <v>0.1022998990103574</v>
      </c>
      <c r="DY8" s="1">
        <v>0.10154900740591311</v>
      </c>
      <c r="DZ8" s="1">
        <v>0.1008090502553793</v>
      </c>
      <c r="EA8" s="1">
        <v>0.1000797906355743</v>
      </c>
      <c r="EB8" s="1">
        <v>9.9360998413259183E-2</v>
      </c>
      <c r="EC8" s="1">
        <v>9.8652450003844594E-2</v>
      </c>
      <c r="ED8" s="1">
        <v>9.7953928140298019E-2</v>
      </c>
      <c r="EE8" s="1">
        <v>9.7265221651766987E-2</v>
      </c>
      <c r="EF8" s="1">
        <v>9.6586125251426957E-2</v>
      </c>
      <c r="EG8" s="1">
        <v>9.5916439333133652E-2</v>
      </c>
      <c r="EH8" s="1">
        <v>9.5255969776431249E-2</v>
      </c>
      <c r="EI8" s="1">
        <v>9.4604527759540424E-2</v>
      </c>
      <c r="EJ8" s="1">
        <v>9.3961929579928438E-2</v>
      </c>
      <c r="EK8" s="1">
        <v>9.3327996482129638E-2</v>
      </c>
      <c r="EL8" s="1">
        <v>9.2702554492450573E-2</v>
      </c>
      <c r="EM8" s="1">
        <v>9.2085434260256394E-2</v>
      </c>
      <c r="EN8" s="1">
        <v>9.1476470905535345E-2</v>
      </c>
      <c r="EO8" s="1">
        <v>9.087550387245491E-2</v>
      </c>
      <c r="EP8" s="1">
        <v>9.0282376788615615E-2</v>
      </c>
      <c r="EQ8" s="1">
        <v>8.9696937329784787E-2</v>
      </c>
      <c r="ER8" s="1">
        <v>8.9119037089823605E-2</v>
      </c>
      <c r="ES8" s="1">
        <v>8.8548531455601487E-2</v>
      </c>
      <c r="ET8" s="1">
        <v>8.7985279486669121E-2</v>
      </c>
      <c r="EU8" s="1">
        <v>8.7429143799479747E-2</v>
      </c>
      <c r="EV8" s="1">
        <v>8.6879990455955292E-2</v>
      </c>
      <c r="EW8" s="1">
        <v>8.6337688856217509E-2</v>
      </c>
      <c r="EX8" s="1">
        <v>8.5802111635301048E-2</v>
      </c>
      <c r="EY8" s="1">
        <v>8.527313456366914E-2</v>
      </c>
      <c r="EZ8" s="1">
        <v>8.4750636451377592E-2</v>
      </c>
      <c r="FA8" s="1">
        <v>8.423449905573932E-2</v>
      </c>
      <c r="FB8" s="1">
        <v>8.3724606992314432E-2</v>
      </c>
      <c r="FC8" s="1">
        <v>8.3220847649124741E-2</v>
      </c>
      <c r="FD8" s="1">
        <v>8.2723111103921498E-2</v>
      </c>
      <c r="FE8" s="1">
        <v>8.2231290044406435E-2</v>
      </c>
      <c r="FF8" s="1">
        <v>8.1745279691270212E-2</v>
      </c>
      <c r="FG8" s="1">
        <v>8.1264977723933818E-2</v>
      </c>
      <c r="FH8" s="1">
        <v>8.0790284208891672E-2</v>
      </c>
      <c r="FI8" s="1">
        <v>8.0321101530542616E-2</v>
      </c>
      <c r="FJ8" s="1">
        <v>7.9857334324406559E-2</v>
      </c>
      <c r="FK8" s="1">
        <v>7.9398889412641394E-2</v>
      </c>
      <c r="FL8" s="1">
        <v>7.8945675741758703E-2</v>
      </c>
      <c r="FM8" s="1">
        <v>7.8497604322460224E-2</v>
      </c>
      <c r="FN8" s="1">
        <v>7.8054588171498129E-2</v>
      </c>
      <c r="FO8" s="1">
        <v>7.7616542255497079E-2</v>
      </c>
      <c r="FP8" s="1">
        <v>7.7183383436644437E-2</v>
      </c>
      <c r="FQ8" s="1">
        <v>7.6755030420195158E-2</v>
      </c>
      <c r="FR8" s="1">
        <v>7.6331403703699618E-2</v>
      </c>
      <c r="FS8" s="1">
        <v>7.5912425527904226E-2</v>
      </c>
      <c r="FT8" s="1">
        <v>7.5498019829261298E-2</v>
      </c>
      <c r="FU8" s="1">
        <v>7.508811219397471E-2</v>
      </c>
      <c r="FV8" s="1">
        <v>7.4682629813534906E-2</v>
      </c>
      <c r="FW8" s="1">
        <v>7.4281501441685216E-2</v>
      </c>
      <c r="FX8" s="1">
        <v>7.3884657352760397E-2</v>
      </c>
      <c r="FY8" s="1">
        <v>7.3492029301352235E-2</v>
      </c>
      <c r="FZ8" s="1">
        <v>7.3103550483257784E-2</v>
      </c>
      <c r="GA8" s="1">
        <v>7.2719155497642074E-2</v>
      </c>
      <c r="GB8" s="1">
        <v>7.2338780310404749E-2</v>
      </c>
      <c r="GC8" s="1">
        <v>7.1962362218673248E-2</v>
      </c>
      <c r="GD8" s="1">
        <v>7.1589839816402545E-2</v>
      </c>
      <c r="GE8" s="1">
        <v>7.1221152961034484E-2</v>
      </c>
      <c r="GF8" s="1">
        <v>7.0856242741183517E-2</v>
      </c>
      <c r="GG8" s="1">
        <v>7.0495051445301549E-2</v>
      </c>
      <c r="GH8" s="1">
        <v>7.0137522531305008E-2</v>
      </c>
      <c r="GI8" s="1">
        <v>6.9783600597102868E-2</v>
      </c>
      <c r="GJ8" s="1">
        <v>6.9433231352034386E-2</v>
      </c>
      <c r="GK8" s="1">
        <v>6.9086361589137391E-2</v>
      </c>
      <c r="GL8" s="1">
        <v>6.8742939158260352E-2</v>
      </c>
      <c r="GM8" s="1">
        <v>6.8402912939957816E-2</v>
      </c>
      <c r="GN8" s="1">
        <v>6.8066232820167327E-2</v>
      </c>
      <c r="GO8" s="1">
        <v>6.7732849665616657E-2</v>
      </c>
      <c r="GP8" s="1">
        <v>6.7402715299960225E-2</v>
      </c>
      <c r="GQ8" s="1">
        <v>6.7075782480601642E-2</v>
      </c>
      <c r="GR8" s="1">
        <v>6.6752004876188931E-2</v>
      </c>
      <c r="GS8" s="1">
        <v>6.6431337044759231E-2</v>
      </c>
      <c r="GT8" s="1">
        <v>6.6113734412500458E-2</v>
      </c>
      <c r="GU8" s="1">
        <v>6.5799153253131015E-2</v>
      </c>
      <c r="GV8" s="1">
        <v>6.5487550667857719E-2</v>
      </c>
      <c r="GW8" s="1">
        <v>6.5178884565897266E-2</v>
      </c>
      <c r="GX8" s="1">
        <v>6.4873113645551594E-2</v>
      </c>
      <c r="GY8" s="1">
        <v>6.4570197375802052E-2</v>
      </c>
      <c r="GZ8" s="1">
        <v>6.4270095978432584E-2</v>
      </c>
      <c r="HA8" s="1">
        <v>6.3972770410628321E-2</v>
      </c>
      <c r="HB8" s="1">
        <v>6.3678182348074874E-2</v>
      </c>
      <c r="HC8" s="1">
        <v>6.3386294168501167E-2</v>
      </c>
      <c r="HD8" s="1">
        <v>6.3097068935689227E-2</v>
      </c>
      <c r="HE8" s="1">
        <v>6.2810470383909855E-2</v>
      </c>
      <c r="HF8" s="1">
        <v>6.2526462902781299E-2</v>
      </c>
      <c r="HG8" s="1">
        <v>6.2245011522539577E-2</v>
      </c>
      <c r="HH8" s="1">
        <v>6.1966081899695769E-2</v>
      </c>
      <c r="HI8" s="1">
        <v>6.1689640303094102E-2</v>
      </c>
      <c r="HJ8" s="1">
        <v>6.1415653600314313E-2</v>
      </c>
      <c r="HK8" s="1">
        <v>6.1144089244464239E-2</v>
      </c>
      <c r="HL8" s="1">
        <v>6.0874915261295293E-2</v>
      </c>
      <c r="HM8" s="1">
        <v>6.0608100236672853E-2</v>
      </c>
      <c r="HN8" s="1">
        <v>6.034361330436544E-2</v>
      </c>
      <c r="HO8" s="1">
        <v>6.0081424134157617E-2</v>
      </c>
      <c r="HP8" s="1">
        <v>5.9821502920265557E-2</v>
      </c>
      <c r="HQ8" s="1">
        <v>5.9563820370054588E-2</v>
      </c>
      <c r="HR8" s="1">
        <v>5.9308347693047818E-2</v>
      </c>
      <c r="HS8" s="1">
        <v>5.9055056590212152E-2</v>
      </c>
      <c r="HT8" s="1">
        <v>5.880391924352224E-2</v>
      </c>
      <c r="HU8" s="1">
        <v>5.8554908305784907E-2</v>
      </c>
      <c r="HV8" s="1">
        <v>5.8307996890725078E-2</v>
      </c>
      <c r="HW8" s="1">
        <v>5.8063158563311679E-2</v>
      </c>
      <c r="HX8" s="1">
        <v>5.7820367330343569E-2</v>
      </c>
      <c r="HY8" s="1">
        <v>5.7579597631248092E-2</v>
      </c>
      <c r="HZ8" s="1">
        <v>5.7340824329129347E-2</v>
      </c>
      <c r="IA8" s="1">
        <v>5.7104022702021973E-2</v>
      </c>
      <c r="IB8" s="1">
        <v>5.6869168434369399E-2</v>
      </c>
      <c r="IC8" s="1">
        <v>5.663623760871217E-2</v>
      </c>
      <c r="ID8" s="1">
        <v>5.6405206697566657E-2</v>
      </c>
      <c r="IE8" s="1">
        <v>5.617605255552327E-2</v>
      </c>
      <c r="IF8" s="1">
        <v>5.5948752411513869E-2</v>
      </c>
      <c r="IG8" s="1">
        <v>5.5723283861280337E-2</v>
      </c>
      <c r="IH8" s="1">
        <v>5.5499624860020358E-2</v>
      </c>
      <c r="II8" s="1">
        <v>5.5277753715208038E-2</v>
      </c>
      <c r="IJ8" s="1">
        <v>5.5057649079584443E-2</v>
      </c>
      <c r="IK8" s="1">
        <v>5.4839289944323188E-2</v>
      </c>
      <c r="IL8" s="1">
        <v>5.4622655632345807E-2</v>
      </c>
      <c r="IM8" s="1">
        <v>5.4407725791803419E-2</v>
      </c>
      <c r="IN8" s="1">
        <v>5.4194480389708422E-2</v>
      </c>
      <c r="IO8" s="1">
        <v>5.3982899705715681E-2</v>
      </c>
      <c r="IP8" s="1">
        <v>5.3772964326049277E-2</v>
      </c>
      <c r="IQ8" s="1">
        <v>5.3564655137566253E-2</v>
      </c>
    </row>
    <row r="9" spans="1:251" x14ac:dyDescent="0.25">
      <c r="A9" s="2">
        <v>2.9084337349397589</v>
      </c>
      <c r="B9" s="1">
        <v>0.99999999999997602</v>
      </c>
      <c r="C9" s="1">
        <v>0.99925288540161306</v>
      </c>
      <c r="D9" s="1">
        <v>0.98773805605784004</v>
      </c>
      <c r="E9" s="1">
        <v>0.96166689395154792</v>
      </c>
      <c r="F9" s="1">
        <v>0.92735019213067882</v>
      </c>
      <c r="G9" s="1">
        <v>0.88978757750995907</v>
      </c>
      <c r="H9" s="1">
        <v>0.8517787448602081</v>
      </c>
      <c r="I9" s="1">
        <v>0.81477105206167377</v>
      </c>
      <c r="J9" s="1">
        <v>0.77946638875182828</v>
      </c>
      <c r="K9" s="1">
        <v>0.74616256462694952</v>
      </c>
      <c r="L9" s="1">
        <v>0.71493949167544413</v>
      </c>
      <c r="M9" s="1">
        <v>0.68576133834967934</v>
      </c>
      <c r="N9" s="1">
        <v>0.65853322440158579</v>
      </c>
      <c r="O9" s="1">
        <v>0.63313292879659899</v>
      </c>
      <c r="P9" s="1">
        <v>0.60942861500862677</v>
      </c>
      <c r="Q9" s="1">
        <v>0.58728861032013469</v>
      </c>
      <c r="R9" s="1">
        <v>0.56658661990431836</v>
      </c>
      <c r="S9" s="1">
        <v>0.54720430448863522</v>
      </c>
      <c r="T9" s="1">
        <v>0.52903233907671254</v>
      </c>
      <c r="U9" s="1">
        <v>0.51197060778367898</v>
      </c>
      <c r="V9" s="1">
        <v>0.49592792167780619</v>
      </c>
      <c r="W9" s="1">
        <v>0.48082148873219982</v>
      </c>
      <c r="X9" s="1">
        <v>0.46657627105736732</v>
      </c>
      <c r="Y9" s="1">
        <v>0.45312430818700511</v>
      </c>
      <c r="Z9" s="1">
        <v>0.44040405115528453</v>
      </c>
      <c r="AA9" s="1">
        <v>0.42835973154665402</v>
      </c>
      <c r="AB9" s="1">
        <v>0.41694077733555818</v>
      </c>
      <c r="AC9" s="1">
        <v>0.4061012799829794</v>
      </c>
      <c r="AD9" s="1">
        <v>0.39579951298379401</v>
      </c>
      <c r="AE9" s="1">
        <v>0.38599749967517882</v>
      </c>
      <c r="AF9" s="1">
        <v>0.3766606268869036</v>
      </c>
      <c r="AG9" s="1">
        <v>0.36775730048287347</v>
      </c>
      <c r="AH9" s="1">
        <v>0.35925863872551361</v>
      </c>
      <c r="AI9" s="1">
        <v>0.35113819951370889</v>
      </c>
      <c r="AJ9" s="1">
        <v>0.3433717377915233</v>
      </c>
      <c r="AK9" s="1">
        <v>0.33593698973164621</v>
      </c>
      <c r="AL9" s="1">
        <v>0.3288134806239863</v>
      </c>
      <c r="AM9" s="1">
        <v>0.3219823537223514</v>
      </c>
      <c r="AN9" s="1">
        <v>0.31542621760754042</v>
      </c>
      <c r="AO9" s="1">
        <v>0.30912900990681241</v>
      </c>
      <c r="AP9" s="1">
        <v>0.30307587546490811</v>
      </c>
      <c r="AQ9" s="1">
        <v>0.29725305729037971</v>
      </c>
      <c r="AR9" s="1">
        <v>0.29164779880392289</v>
      </c>
      <c r="AS9" s="1">
        <v>0.28624825609466931</v>
      </c>
      <c r="AT9" s="1">
        <v>0.28104341904798191</v>
      </c>
      <c r="AU9" s="1">
        <v>0.27602304034652048</v>
      </c>
      <c r="AV9" s="1">
        <v>0.27117757146733162</v>
      </c>
      <c r="AW9" s="1">
        <v>0.266498104903507</v>
      </c>
      <c r="AX9" s="1">
        <v>0.26197632193140091</v>
      </c>
      <c r="AY9" s="1">
        <v>0.25760444532517929</v>
      </c>
      <c r="AZ9" s="1">
        <v>0.25337519649106183</v>
      </c>
      <c r="BA9" s="1">
        <v>0.24928175655533899</v>
      </c>
      <c r="BB9" s="1">
        <v>0.24531773099424981</v>
      </c>
      <c r="BC9" s="1">
        <v>0.2414771174410737</v>
      </c>
      <c r="BD9" s="1">
        <v>0.23775427634723431</v>
      </c>
      <c r="BE9" s="1">
        <v>0.2341439042105542</v>
      </c>
      <c r="BF9" s="1">
        <v>0.2306410091157296</v>
      </c>
      <c r="BG9" s="1">
        <v>0.22724088836015791</v>
      </c>
      <c r="BH9" s="1">
        <v>0.22393910796296471</v>
      </c>
      <c r="BI9" s="1">
        <v>0.22073148387685379</v>
      </c>
      <c r="BJ9" s="1">
        <v>0.2176140647416267</v>
      </c>
      <c r="BK9" s="1">
        <v>0.2145831160351992</v>
      </c>
      <c r="BL9" s="1">
        <v>0.21163510549297371</v>
      </c>
      <c r="BM9" s="1">
        <v>0.20876668967973391</v>
      </c>
      <c r="BN9" s="1">
        <v>0.20597470161004011</v>
      </c>
      <c r="BO9" s="1">
        <v>0.20325613932359349</v>
      </c>
      <c r="BP9" s="1">
        <v>0.20060815533136059</v>
      </c>
      <c r="BQ9" s="1">
        <v>0.1980280468565567</v>
      </c>
      <c r="BR9" s="1">
        <v>0.19551324680199519</v>
      </c>
      <c r="BS9" s="1">
        <v>0.1930613153819136</v>
      </c>
      <c r="BT9" s="1">
        <v>0.19066993236229901</v>
      </c>
      <c r="BU9" s="1">
        <v>0.188336889859021</v>
      </c>
      <c r="BV9" s="1">
        <v>0.18606008564781529</v>
      </c>
      <c r="BW9" s="1">
        <v>0.18383751694441161</v>
      </c>
      <c r="BX9" s="1">
        <v>0.18166727461690679</v>
      </c>
      <c r="BY9" s="1">
        <v>0.17954753779593161</v>
      </c>
      <c r="BZ9" s="1">
        <v>0.17747656885121479</v>
      </c>
      <c r="CA9" s="1">
        <v>0.17545270870597321</v>
      </c>
      <c r="CB9" s="1">
        <v>0.17347437246301051</v>
      </c>
      <c r="CC9" s="1">
        <v>0.17154004531873271</v>
      </c>
      <c r="CD9" s="1">
        <v>0.1696482787432895</v>
      </c>
      <c r="CE9" s="1">
        <v>0.1677976869069179</v>
      </c>
      <c r="CF9" s="1">
        <v>0.16598694333424779</v>
      </c>
      <c r="CG9" s="1">
        <v>0.1642147777698639</v>
      </c>
      <c r="CH9" s="1">
        <v>0.16247997323975949</v>
      </c>
      <c r="CI9" s="1">
        <v>0.16078136329460649</v>
      </c>
      <c r="CJ9" s="1">
        <v>0.15911782942190111</v>
      </c>
      <c r="CK9" s="1">
        <v>0.15748829861508001</v>
      </c>
      <c r="CL9" s="1">
        <v>0.15589174108863901</v>
      </c>
      <c r="CM9" s="1">
        <v>0.15432716812916289</v>
      </c>
      <c r="CN9" s="1">
        <v>0.15279363007295571</v>
      </c>
      <c r="CO9" s="1">
        <v>0.15129021440167731</v>
      </c>
      <c r="CP9" s="1">
        <v>0.14981604394806511</v>
      </c>
      <c r="CQ9" s="1">
        <v>0.14837027520439761</v>
      </c>
      <c r="CR9" s="1">
        <v>0.146952096726918</v>
      </c>
      <c r="CS9" s="1">
        <v>0.14556072762995489</v>
      </c>
      <c r="CT9" s="1">
        <v>0.14419541616392309</v>
      </c>
      <c r="CU9" s="1">
        <v>0.1428554383718105</v>
      </c>
      <c r="CV9" s="1">
        <v>0.1415400968191628</v>
      </c>
      <c r="CW9" s="1">
        <v>0.14024871939292871</v>
      </c>
      <c r="CX9" s="1">
        <v>0.13898065816485519</v>
      </c>
      <c r="CY9" s="1">
        <v>0.13773528831543819</v>
      </c>
      <c r="CZ9" s="1">
        <v>0.13651200711469549</v>
      </c>
      <c r="DA9" s="1">
        <v>0.13531023295630579</v>
      </c>
      <c r="DB9" s="1">
        <v>0.13412940444189489</v>
      </c>
      <c r="DC9" s="1">
        <v>0.13296897951245321</v>
      </c>
      <c r="DD9" s="1">
        <v>0.13182843462408769</v>
      </c>
      <c r="DE9" s="1">
        <v>0.13070726396549609</v>
      </c>
      <c r="DF9" s="1">
        <v>0.12960497871473509</v>
      </c>
      <c r="DG9" s="1">
        <v>0.12852110633297961</v>
      </c>
      <c r="DH9" s="1">
        <v>0.12745518989317431</v>
      </c>
      <c r="DI9" s="1">
        <v>0.12640678744156841</v>
      </c>
      <c r="DJ9" s="1">
        <v>0.1253754713902748</v>
      </c>
      <c r="DK9" s="1">
        <v>0.1243608279391242</v>
      </c>
      <c r="DL9" s="1">
        <v>0.12336245652516981</v>
      </c>
      <c r="DM9" s="1">
        <v>0.1223799692983137</v>
      </c>
      <c r="DN9" s="1">
        <v>0.12141299062162871</v>
      </c>
      <c r="DO9" s="1">
        <v>0.1204611565950381</v>
      </c>
      <c r="DP9" s="1">
        <v>0.1195241146010725</v>
      </c>
      <c r="DQ9" s="1">
        <v>0.1186015228715329</v>
      </c>
      <c r="DR9" s="1">
        <v>0.1176930500739525</v>
      </c>
      <c r="DS9" s="1">
        <v>0.1167983749167943</v>
      </c>
      <c r="DT9" s="1">
        <v>0.115917185772429</v>
      </c>
      <c r="DU9" s="1">
        <v>0.1150491803169363</v>
      </c>
      <c r="DV9" s="1">
        <v>0.114194065185884</v>
      </c>
      <c r="DW9" s="1">
        <v>0.1133515556452616</v>
      </c>
      <c r="DX9" s="1">
        <v>0.1125213752767876</v>
      </c>
      <c r="DY9" s="1">
        <v>0.11170325567687391</v>
      </c>
      <c r="DZ9" s="1">
        <v>0.1108969361685561</v>
      </c>
      <c r="EA9" s="1">
        <v>0.11010216352574501</v>
      </c>
      <c r="EB9" s="1">
        <v>0.1093186917091922</v>
      </c>
      <c r="EC9" s="1">
        <v>0.1085462816135917</v>
      </c>
      <c r="ED9" s="1">
        <v>0.1077847008252721</v>
      </c>
      <c r="EE9" s="1">
        <v>0.10703372338996731</v>
      </c>
      <c r="EF9" s="1">
        <v>0.1062931295901844</v>
      </c>
      <c r="EG9" s="1">
        <v>0.1055627057317112</v>
      </c>
      <c r="EH9" s="1">
        <v>0.10484224393881331</v>
      </c>
      <c r="EI9" s="1">
        <v>0.1041315419577262</v>
      </c>
      <c r="EJ9" s="1">
        <v>0.1034304029680604</v>
      </c>
      <c r="EK9" s="1">
        <v>0.1027386354017327</v>
      </c>
      <c r="EL9" s="1">
        <v>0.10205605276907551</v>
      </c>
      <c r="EM9" s="1">
        <v>0.1013824734918157</v>
      </c>
      <c r="EN9" s="1">
        <v>0.1007177207425904</v>
      </c>
      <c r="EO9" s="1">
        <v>0.1000616222907145</v>
      </c>
      <c r="EP9" s="1">
        <v>9.9414010353895632E-2</v>
      </c>
      <c r="EQ9" s="1">
        <v>9.8774721455669567E-2</v>
      </c>
      <c r="ER9" s="1">
        <v>9.8143596288261192E-2</v>
      </c>
      <c r="ES9" s="1">
        <v>9.7520479580663455E-2</v>
      </c>
      <c r="ET9" s="1">
        <v>9.6905219971674672E-2</v>
      </c>
      <c r="EU9" s="1">
        <v>9.629766988770827E-2</v>
      </c>
      <c r="EV9" s="1">
        <v>9.5697685425142787E-2</v>
      </c>
      <c r="EW9" s="1">
        <v>9.5105126237029936E-2</v>
      </c>
      <c r="EX9" s="1">
        <v>9.4519855423976895E-2</v>
      </c>
      <c r="EY9" s="1">
        <v>9.3941739429002191E-2</v>
      </c>
      <c r="EZ9" s="1">
        <v>9.337064793622829E-2</v>
      </c>
      <c r="FA9" s="1">
        <v>9.2806453773229935E-2</v>
      </c>
      <c r="FB9" s="1">
        <v>9.2249032816882015E-2</v>
      </c>
      <c r="FC9" s="1">
        <v>9.1698263902583954E-2</v>
      </c>
      <c r="FD9" s="1">
        <v>9.1154028736684878E-2</v>
      </c>
      <c r="FE9" s="1">
        <v>9.0616211812016623E-2</v>
      </c>
      <c r="FF9" s="1">
        <v>9.0084700326384826E-2</v>
      </c>
      <c r="FG9" s="1">
        <v>8.9559384103893636E-2</v>
      </c>
      <c r="FH9" s="1">
        <v>8.9040155519009456E-2</v>
      </c>
      <c r="FI9" s="1">
        <v>8.852690942324104E-2</v>
      </c>
      <c r="FJ9" s="1">
        <v>8.8019543074323248E-2</v>
      </c>
      <c r="FK9" s="1">
        <v>8.7517956067826752E-2</v>
      </c>
      <c r="FL9" s="1">
        <v>8.702205027108123E-2</v>
      </c>
      <c r="FM9" s="1">
        <v>8.6531729759320442E-2</v>
      </c>
      <c r="FN9" s="1">
        <v>8.6046900753978472E-2</v>
      </c>
      <c r="FO9" s="1">
        <v>8.556747156302924E-2</v>
      </c>
      <c r="FP9" s="1">
        <v>8.5093352523317289E-2</v>
      </c>
      <c r="FQ9" s="1">
        <v>8.462445594478063E-2</v>
      </c>
      <c r="FR9" s="1">
        <v>8.4160696056502449E-2</v>
      </c>
      <c r="FS9" s="1">
        <v>8.3701988954531625E-2</v>
      </c>
      <c r="FT9" s="1">
        <v>8.3248252551381241E-2</v>
      </c>
      <c r="FU9" s="1">
        <v>8.2799406527166886E-2</v>
      </c>
      <c r="FV9" s="1">
        <v>8.2355372282314154E-2</v>
      </c>
      <c r="FW9" s="1">
        <v>8.1916072891763725E-2</v>
      </c>
      <c r="FX9" s="1">
        <v>8.1481433060645148E-2</v>
      </c>
      <c r="FY9" s="1">
        <v>8.1051379081339636E-2</v>
      </c>
      <c r="FZ9" s="1">
        <v>8.0625838791897442E-2</v>
      </c>
      <c r="GA9" s="1">
        <v>8.0204741535754298E-2</v>
      </c>
      <c r="GB9" s="1">
        <v>7.9788018122700866E-2</v>
      </c>
      <c r="GC9" s="1">
        <v>7.9375600791055434E-2</v>
      </c>
      <c r="GD9" s="1">
        <v>7.8967423171006024E-2</v>
      </c>
      <c r="GE9" s="1">
        <v>7.8563420249075366E-2</v>
      </c>
      <c r="GF9" s="1">
        <v>7.8163528333662025E-2</v>
      </c>
      <c r="GG9" s="1">
        <v>7.7767685021635002E-2</v>
      </c>
      <c r="GH9" s="1">
        <v>7.737582916592689E-2</v>
      </c>
      <c r="GI9" s="1">
        <v>7.698790084410756E-2</v>
      </c>
      <c r="GJ9" s="1">
        <v>7.6603841327890887E-2</v>
      </c>
      <c r="GK9" s="1">
        <v>7.6223593053551419E-2</v>
      </c>
      <c r="GL9" s="1">
        <v>7.5847099593211231E-2</v>
      </c>
      <c r="GM9" s="1">
        <v>7.5474305626976101E-2</v>
      </c>
      <c r="GN9" s="1">
        <v>7.5105156915885929E-2</v>
      </c>
      <c r="GO9" s="1">
        <v>7.4739600275652851E-2</v>
      </c>
      <c r="GP9" s="1">
        <v>7.4377583551159421E-2</v>
      </c>
      <c r="GQ9" s="1">
        <v>7.4019055591701188E-2</v>
      </c>
      <c r="GR9" s="1">
        <v>7.366396622692728E-2</v>
      </c>
      <c r="GS9" s="1">
        <v>7.331226624347531E-2</v>
      </c>
      <c r="GT9" s="1">
        <v>7.2963907362279534E-2</v>
      </c>
      <c r="GU9" s="1">
        <v>7.26188422165015E-2</v>
      </c>
      <c r="GV9" s="1">
        <v>7.2277024330103523E-2</v>
      </c>
      <c r="GW9" s="1">
        <v>7.1938408097012019E-2</v>
      </c>
      <c r="GX9" s="1">
        <v>7.1602948760861262E-2</v>
      </c>
      <c r="GY9" s="1">
        <v>7.1270602395310245E-2</v>
      </c>
      <c r="GZ9" s="1">
        <v>7.0941325884889661E-2</v>
      </c>
      <c r="HA9" s="1">
        <v>7.0615076906391128E-2</v>
      </c>
      <c r="HB9" s="1">
        <v>7.0291813910760004E-2</v>
      </c>
      <c r="HC9" s="1">
        <v>6.9971496105473818E-2</v>
      </c>
      <c r="HD9" s="1">
        <v>6.9654083437418857E-2</v>
      </c>
      <c r="HE9" s="1">
        <v>6.9339536576209393E-2</v>
      </c>
      <c r="HF9" s="1">
        <v>6.9027816897976213E-2</v>
      </c>
      <c r="HG9" s="1">
        <v>6.8718886469564588E-2</v>
      </c>
      <c r="HH9" s="1">
        <v>6.8412708033181446E-2</v>
      </c>
      <c r="HI9" s="1">
        <v>6.810924499143034E-2</v>
      </c>
      <c r="HJ9" s="1">
        <v>6.7808461392751318E-2</v>
      </c>
      <c r="HK9" s="1">
        <v>6.7510321917241711E-2</v>
      </c>
      <c r="HL9" s="1">
        <v>6.7214791862846623E-2</v>
      </c>
      <c r="HM9" s="1">
        <v>6.6921837131920681E-2</v>
      </c>
      <c r="HN9" s="1">
        <v>6.6631424218117963E-2</v>
      </c>
      <c r="HO9" s="1">
        <v>6.6343520193645866E-2</v>
      </c>
      <c r="HP9" s="1">
        <v>6.6058092696831605E-2</v>
      </c>
      <c r="HQ9" s="1">
        <v>6.5775109920006125E-2</v>
      </c>
      <c r="HR9" s="1">
        <v>6.5494540597713868E-2</v>
      </c>
      <c r="HS9" s="1">
        <v>6.521635399520298E-2</v>
      </c>
      <c r="HT9" s="1">
        <v>6.4940519897222382E-2</v>
      </c>
      <c r="HU9" s="1">
        <v>6.4667008597090958E-2</v>
      </c>
      <c r="HV9" s="1">
        <v>6.4395790886048632E-2</v>
      </c>
      <c r="HW9" s="1">
        <v>6.4126838042868117E-2</v>
      </c>
      <c r="HX9" s="1">
        <v>6.3860121823734128E-2</v>
      </c>
      <c r="HY9" s="1">
        <v>6.3595614452356397E-2</v>
      </c>
      <c r="HZ9" s="1">
        <v>6.3333288610354588E-2</v>
      </c>
      <c r="IA9" s="1">
        <v>6.3073117427848269E-2</v>
      </c>
      <c r="IB9" s="1">
        <v>6.2815074474304455E-2</v>
      </c>
      <c r="IC9" s="1">
        <v>6.25591337495911E-2</v>
      </c>
      <c r="ID9" s="1">
        <v>6.2305269675256743E-2</v>
      </c>
      <c r="IE9" s="1">
        <v>6.2053457086016173E-2</v>
      </c>
      <c r="IF9" s="1">
        <v>6.180367122145014E-2</v>
      </c>
      <c r="IG9" s="1">
        <v>6.155588771788989E-2</v>
      </c>
      <c r="IH9" s="1">
        <v>6.131008260051074E-2</v>
      </c>
      <c r="II9" s="1">
        <v>6.106623227560426E-2</v>
      </c>
      <c r="IJ9" s="1">
        <v>6.082431352304063E-2</v>
      </c>
      <c r="IK9" s="1">
        <v>6.0584303488902758E-2</v>
      </c>
      <c r="IL9" s="1">
        <v>6.034617967829814E-2</v>
      </c>
      <c r="IM9" s="1">
        <v>6.0109919948337247E-2</v>
      </c>
      <c r="IN9" s="1">
        <v>5.9875502501280709E-2</v>
      </c>
      <c r="IO9" s="1">
        <v>5.9642905877837722E-2</v>
      </c>
      <c r="IP9" s="1">
        <v>5.9412108950625868E-2</v>
      </c>
      <c r="IQ9" s="1">
        <v>5.9183090917780512E-2</v>
      </c>
    </row>
    <row r="10" spans="1:251" x14ac:dyDescent="0.25">
      <c r="A10" s="2">
        <v>3.309638554216868</v>
      </c>
      <c r="B10" s="1">
        <v>0.99999999999997935</v>
      </c>
      <c r="C10" s="1">
        <v>0.99935012413948565</v>
      </c>
      <c r="D10" s="1">
        <v>0.98923625425683337</v>
      </c>
      <c r="E10" s="1">
        <v>0.96605722874506628</v>
      </c>
      <c r="F10" s="1">
        <v>0.93515157597622056</v>
      </c>
      <c r="G10" s="1">
        <v>0.90090176548599699</v>
      </c>
      <c r="H10" s="1">
        <v>0.86584727893527025</v>
      </c>
      <c r="I10" s="1">
        <v>0.83136020109956965</v>
      </c>
      <c r="J10" s="1">
        <v>0.79815020847432416</v>
      </c>
      <c r="K10" s="1">
        <v>0.76655594721256337</v>
      </c>
      <c r="L10" s="1">
        <v>0.73670797798724763</v>
      </c>
      <c r="M10" s="1">
        <v>0.70862063739195613</v>
      </c>
      <c r="N10" s="1">
        <v>0.68224458185360359</v>
      </c>
      <c r="O10" s="1">
        <v>0.65749720830479852</v>
      </c>
      <c r="P10" s="1">
        <v>0.63428037890455258</v>
      </c>
      <c r="Q10" s="1">
        <v>0.61249072970804908</v>
      </c>
      <c r="R10" s="1">
        <v>0.59202558574140363</v>
      </c>
      <c r="S10" s="1">
        <v>0.57278624752819063</v>
      </c>
      <c r="T10" s="1">
        <v>0.55467969768063297</v>
      </c>
      <c r="U10" s="1">
        <v>0.53761935939300165</v>
      </c>
      <c r="V10" s="1">
        <v>0.52152529170850515</v>
      </c>
      <c r="W10" s="1">
        <v>0.50632405772898004</v>
      </c>
      <c r="X10" s="1">
        <v>0.49194841118204019</v>
      </c>
      <c r="Y10" s="1">
        <v>0.47833689075652891</v>
      </c>
      <c r="Z10" s="1">
        <v>0.46543337676309199</v>
      </c>
      <c r="AA10" s="1">
        <v>0.45318664286024851</v>
      </c>
      <c r="AB10" s="1">
        <v>0.44154992189437681</v>
      </c>
      <c r="AC10" s="1">
        <v>0.43048049631813617</v>
      </c>
      <c r="AD10" s="1">
        <v>0.41993931830160669</v>
      </c>
      <c r="AE10" s="1">
        <v>0.40989066135691288</v>
      </c>
      <c r="AF10" s="1">
        <v>0.40030180331458809</v>
      </c>
      <c r="AG10" s="1">
        <v>0.39114273934249488</v>
      </c>
      <c r="AH10" s="1">
        <v>0.3823859230802451</v>
      </c>
      <c r="AI10" s="1">
        <v>0.37400603367683888</v>
      </c>
      <c r="AJ10" s="1">
        <v>0.36597976643953772</v>
      </c>
      <c r="AK10" s="1">
        <v>0.35828564484572611</v>
      </c>
      <c r="AL10" s="1">
        <v>0.35090385178391642</v>
      </c>
      <c r="AM10" s="1">
        <v>0.3438160780413817</v>
      </c>
      <c r="AN10" s="1">
        <v>0.33700538622293069</v>
      </c>
      <c r="AO10" s="1">
        <v>0.33045608845489161</v>
      </c>
      <c r="AP10" s="1">
        <v>0.32415363639267031</v>
      </c>
      <c r="AQ10" s="1">
        <v>0.31808452220480649</v>
      </c>
      <c r="AR10" s="1">
        <v>0.31223618934915393</v>
      </c>
      <c r="AS10" s="1">
        <v>0.30659695208671078</v>
      </c>
      <c r="AT10" s="1">
        <v>0.30115592279587722</v>
      </c>
      <c r="AU10" s="1">
        <v>0.29590294625493929</v>
      </c>
      <c r="AV10" s="1">
        <v>0.2908285401542603</v>
      </c>
      <c r="AW10" s="1">
        <v>0.28592384118289288</v>
      </c>
      <c r="AX10" s="1">
        <v>0.28118055610811149</v>
      </c>
      <c r="AY10" s="1">
        <v>0.27659091733165952</v>
      </c>
      <c r="AZ10" s="1">
        <v>0.27214764246422263</v>
      </c>
      <c r="BA10" s="1">
        <v>0.26784389751062793</v>
      </c>
      <c r="BB10" s="1">
        <v>0.26367326330329982</v>
      </c>
      <c r="BC10" s="1">
        <v>0.25962970486127318</v>
      </c>
      <c r="BD10" s="1">
        <v>0.25570754338720009</v>
      </c>
      <c r="BE10" s="1">
        <v>0.25190143064583342</v>
      </c>
      <c r="BF10" s="1">
        <v>0.24820632549493579</v>
      </c>
      <c r="BG10" s="1">
        <v>0.24461747236385459</v>
      </c>
      <c r="BH10" s="1">
        <v>0.24113038149652621</v>
      </c>
      <c r="BI10" s="1">
        <v>0.23774081079475179</v>
      </c>
      <c r="BJ10" s="1">
        <v>0.234444749114504</v>
      </c>
      <c r="BK10" s="1">
        <v>0.23123840088305961</v>
      </c>
      <c r="BL10" s="1">
        <v>0.22811817191811459</v>
      </c>
      <c r="BM10" s="1">
        <v>0.22508065634192551</v>
      </c>
      <c r="BN10" s="1">
        <v>0.2221226244941176</v>
      </c>
      <c r="BO10" s="1">
        <v>0.219241011756247</v>
      </c>
      <c r="BP10" s="1">
        <v>0.21643290820963679</v>
      </c>
      <c r="BQ10" s="1">
        <v>0.2136955490555463</v>
      </c>
      <c r="BR10" s="1">
        <v>0.21102630573347861</v>
      </c>
      <c r="BS10" s="1">
        <v>0.2084226776794694</v>
      </c>
      <c r="BT10" s="1">
        <v>0.2058822846716222</v>
      </c>
      <c r="BU10" s="1">
        <v>0.20340285971501279</v>
      </c>
      <c r="BV10" s="1">
        <v>0.20098224242245821</v>
      </c>
      <c r="BW10" s="1">
        <v>0.1986183728515738</v>
      </c>
      <c r="BX10" s="1">
        <v>0.19630928576209139</v>
      </c>
      <c r="BY10" s="1">
        <v>0.19405310526058139</v>
      </c>
      <c r="BZ10" s="1">
        <v>0.19184803980262519</v>
      </c>
      <c r="CA10" s="1">
        <v>0.18969237752506751</v>
      </c>
      <c r="CB10" s="1">
        <v>0.1875844818833442</v>
      </c>
      <c r="CC10" s="1">
        <v>0.18552278757099649</v>
      </c>
      <c r="CD10" s="1">
        <v>0.18350579670041561</v>
      </c>
      <c r="CE10" s="1">
        <v>0.18153207522561179</v>
      </c>
      <c r="CF10" s="1">
        <v>0.1796002495894049</v>
      </c>
      <c r="CG10" s="1">
        <v>0.17770900357883551</v>
      </c>
      <c r="CH10" s="1">
        <v>0.17585707537394879</v>
      </c>
      <c r="CI10" s="1">
        <v>0.17404325477628499</v>
      </c>
      <c r="CJ10" s="1">
        <v>0.172266380604473</v>
      </c>
      <c r="CK10" s="1">
        <v>0.17052533824536481</v>
      </c>
      <c r="CL10" s="1">
        <v>0.16881905735000391</v>
      </c>
      <c r="CM10" s="1">
        <v>0.16714650966457811</v>
      </c>
      <c r="CN10" s="1">
        <v>0.16550670698726111</v>
      </c>
      <c r="CO10" s="1">
        <v>0.16389869924251621</v>
      </c>
      <c r="CP10" s="1">
        <v>0.16232157266510319</v>
      </c>
      <c r="CQ10" s="1">
        <v>0.16077444808658289</v>
      </c>
      <c r="CR10" s="1">
        <v>0.15925647931765549</v>
      </c>
      <c r="CS10" s="1">
        <v>0.15776685162015799</v>
      </c>
      <c r="CT10" s="1">
        <v>0.15630478026300079</v>
      </c>
      <c r="CU10" s="1">
        <v>0.15486950915671879</v>
      </c>
      <c r="CV10" s="1">
        <v>0.15346030956171719</v>
      </c>
      <c r="CW10" s="1">
        <v>0.15207647886561129</v>
      </c>
      <c r="CX10" s="1">
        <v>0.15071733942541121</v>
      </c>
      <c r="CY10" s="1">
        <v>0.1493822374705831</v>
      </c>
      <c r="CZ10" s="1">
        <v>0.1480705420632922</v>
      </c>
      <c r="DA10" s="1">
        <v>0.14678164411238859</v>
      </c>
      <c r="DB10" s="1">
        <v>0.14551495543793549</v>
      </c>
      <c r="DC10" s="1">
        <v>0.14426990788328731</v>
      </c>
      <c r="DD10" s="1">
        <v>0.143045952471933</v>
      </c>
      <c r="DE10" s="1">
        <v>0.14184255860648881</v>
      </c>
      <c r="DF10" s="1">
        <v>0.14065921330742509</v>
      </c>
      <c r="DG10" s="1">
        <v>0.139495420489231</v>
      </c>
      <c r="DH10" s="1">
        <v>0.13835070027191851</v>
      </c>
      <c r="DI10" s="1">
        <v>0.13722458832584139</v>
      </c>
      <c r="DJ10" s="1">
        <v>0.13611663524799539</v>
      </c>
      <c r="DK10" s="1">
        <v>0.13502640596803681</v>
      </c>
      <c r="DL10" s="1">
        <v>0.1339534791823899</v>
      </c>
      <c r="DM10" s="1">
        <v>0.13289744681490179</v>
      </c>
      <c r="DN10" s="1">
        <v>0.13185791350262291</v>
      </c>
      <c r="DO10" s="1">
        <v>0.13083449610533271</v>
      </c>
      <c r="DP10" s="1">
        <v>0.12982682323757441</v>
      </c>
      <c r="DQ10" s="1">
        <v>0.12883453482198151</v>
      </c>
      <c r="DR10" s="1">
        <v>0.12785728166279131</v>
      </c>
      <c r="DS10" s="1">
        <v>0.1268947250384711</v>
      </c>
      <c r="DT10" s="1">
        <v>0.12594653631250621</v>
      </c>
      <c r="DU10" s="1">
        <v>0.12501239656136001</v>
      </c>
      <c r="DV10" s="1">
        <v>0.1240919962187743</v>
      </c>
      <c r="DW10" s="1">
        <v>0.1231850347355631</v>
      </c>
      <c r="DX10" s="1">
        <v>0.122291220254113</v>
      </c>
      <c r="DY10" s="1">
        <v>0.1214102692968724</v>
      </c>
      <c r="DZ10" s="1">
        <v>0.1205419064681115</v>
      </c>
      <c r="EA10" s="1">
        <v>0.11968586416832271</v>
      </c>
      <c r="EB10" s="1">
        <v>0.1188418823206259</v>
      </c>
      <c r="EC10" s="1">
        <v>0.1180097081085999</v>
      </c>
      <c r="ED10" s="1">
        <v>0.11718909572498699</v>
      </c>
      <c r="EE10" s="1">
        <v>0.1163798061307517</v>
      </c>
      <c r="EF10" s="1">
        <v>0.1155816068239954</v>
      </c>
      <c r="EG10" s="1">
        <v>0.11479427161826759</v>
      </c>
      <c r="EH10" s="1">
        <v>0.11401758042981661</v>
      </c>
      <c r="EI10" s="1">
        <v>0.11325131907338599</v>
      </c>
      <c r="EJ10" s="1">
        <v>0.1124952790661362</v>
      </c>
      <c r="EK10" s="1">
        <v>0.1117492574393314</v>
      </c>
      <c r="EL10" s="1">
        <v>0.11101305655742991</v>
      </c>
      <c r="EM10" s="1">
        <v>0.1102864839442453</v>
      </c>
      <c r="EN10" s="1">
        <v>0.1095693521158482</v>
      </c>
      <c r="EO10" s="1">
        <v>0.1088614784199268</v>
      </c>
      <c r="EP10" s="1">
        <v>0.1081626848812863</v>
      </c>
      <c r="EQ10" s="1">
        <v>0.1074727980532498</v>
      </c>
      <c r="ER10" s="1">
        <v>0.106791648874672</v>
      </c>
      <c r="ES10" s="1">
        <v>0.106119072532336</v>
      </c>
      <c r="ET10" s="1">
        <v>0.1054549083284899</v>
      </c>
      <c r="EU10" s="1">
        <v>0.10479899955331121</v>
      </c>
      <c r="EV10" s="1">
        <v>0.1041511933620701</v>
      </c>
      <c r="EW10" s="1">
        <v>0.10351134065681129</v>
      </c>
      <c r="EX10" s="1">
        <v>0.1028792959723446</v>
      </c>
      <c r="EY10" s="1">
        <v>0.102254917366371</v>
      </c>
      <c r="EZ10" s="1">
        <v>0.10163806631356841</v>
      </c>
      <c r="FA10" s="1">
        <v>0.10102860760348061</v>
      </c>
      <c r="FB10" s="1">
        <v>0.1004264092420246</v>
      </c>
      <c r="FC10" s="1">
        <v>9.9831342356505925E-2</v>
      </c>
      <c r="FD10" s="1">
        <v>9.9243281103964853E-2</v>
      </c>
      <c r="FE10" s="1">
        <v>9.8662102582728561E-2</v>
      </c>
      <c r="FF10" s="1">
        <v>9.8087686747058589E-2</v>
      </c>
      <c r="FG10" s="1">
        <v>9.7519916324730005E-2</v>
      </c>
      <c r="FH10" s="1">
        <v>9.6958676737452509E-2</v>
      </c>
      <c r="FI10" s="1">
        <v>9.6403856024025569E-2</v>
      </c>
      <c r="FJ10" s="1">
        <v>9.5855344766092254E-2</v>
      </c>
      <c r="FK10" s="1">
        <v>9.5313036016405284E-2</v>
      </c>
      <c r="FL10" s="1">
        <v>9.477682522951969E-2</v>
      </c>
      <c r="FM10" s="1">
        <v>9.4246610194788971E-2</v>
      </c>
      <c r="FN10" s="1">
        <v>9.3722290971588795E-2</v>
      </c>
      <c r="FO10" s="1">
        <v>9.3203769826707084E-2</v>
      </c>
      <c r="FP10" s="1">
        <v>9.2690951173756364E-2</v>
      </c>
      <c r="FQ10" s="1">
        <v>9.2183741514602402E-2</v>
      </c>
      <c r="FR10" s="1">
        <v>9.1682049382686093E-2</v>
      </c>
      <c r="FS10" s="1">
        <v>9.1185785288170007E-2</v>
      </c>
      <c r="FT10" s="1">
        <v>9.0694861664871063E-2</v>
      </c>
      <c r="FU10" s="1">
        <v>9.0209192818874517E-2</v>
      </c>
      <c r="FV10" s="1">
        <v>8.9728694878799198E-2</v>
      </c>
      <c r="FW10" s="1">
        <v>8.9253285747632694E-2</v>
      </c>
      <c r="FX10" s="1">
        <v>8.878288505607812E-2</v>
      </c>
      <c r="FY10" s="1">
        <v>8.8317414117377924E-2</v>
      </c>
      <c r="FZ10" s="1">
        <v>8.7856795883540006E-2</v>
      </c>
      <c r="GA10" s="1">
        <v>8.7400954902913663E-2</v>
      </c>
      <c r="GB10" s="1">
        <v>8.6949817279101338E-2</v>
      </c>
      <c r="GC10" s="1">
        <v>8.6503310631093622E-2</v>
      </c>
      <c r="GD10" s="1">
        <v>8.6061364054665024E-2</v>
      </c>
      <c r="GE10" s="1">
        <v>8.5623908084915712E-2</v>
      </c>
      <c r="GF10" s="1">
        <v>8.5190874659949012E-2</v>
      </c>
      <c r="GG10" s="1">
        <v>8.4762197085658131E-2</v>
      </c>
      <c r="GH10" s="1">
        <v>8.4337810001555935E-2</v>
      </c>
      <c r="GI10" s="1">
        <v>8.391764934761281E-2</v>
      </c>
      <c r="GJ10" s="1">
        <v>8.3501652332114595E-2</v>
      </c>
      <c r="GK10" s="1">
        <v>8.3089757400420239E-2</v>
      </c>
      <c r="GL10" s="1">
        <v>8.268190420467969E-2</v>
      </c>
      <c r="GM10" s="1">
        <v>8.2278033574413434E-2</v>
      </c>
      <c r="GN10" s="1">
        <v>8.1878087487951445E-2</v>
      </c>
      <c r="GO10" s="1">
        <v>8.1482009044708814E-2</v>
      </c>
      <c r="GP10" s="1">
        <v>8.1089742438244516E-2</v>
      </c>
      <c r="GQ10" s="1">
        <v>8.0701232930110334E-2</v>
      </c>
      <c r="GR10" s="1">
        <v>8.0316426824429521E-2</v>
      </c>
      <c r="GS10" s="1">
        <v>7.9935271443208555E-2</v>
      </c>
      <c r="GT10" s="1">
        <v>7.9557715102344106E-2</v>
      </c>
      <c r="GU10" s="1">
        <v>7.9183707088302357E-2</v>
      </c>
      <c r="GV10" s="1">
        <v>7.881319763545247E-2</v>
      </c>
      <c r="GW10" s="1">
        <v>7.8446137904038982E-2</v>
      </c>
      <c r="GX10" s="1">
        <v>7.8082479958754392E-2</v>
      </c>
      <c r="GY10" s="1">
        <v>7.7722176747906491E-2</v>
      </c>
      <c r="GZ10" s="1">
        <v>7.7365182083171558E-2</v>
      </c>
      <c r="HA10" s="1">
        <v>7.7011450619876465E-2</v>
      </c>
      <c r="HB10" s="1">
        <v>7.6660937837848997E-2</v>
      </c>
      <c r="HC10" s="1">
        <v>7.6313600022756223E-2</v>
      </c>
      <c r="HD10" s="1">
        <v>7.5969394247966449E-2</v>
      </c>
      <c r="HE10" s="1">
        <v>7.5628278356906331E-2</v>
      </c>
      <c r="HF10" s="1">
        <v>7.5290210945857416E-2</v>
      </c>
      <c r="HG10" s="1">
        <v>7.4955151347247173E-2</v>
      </c>
      <c r="HH10" s="1">
        <v>7.4623059613361353E-2</v>
      </c>
      <c r="HI10" s="1">
        <v>7.4293896500496004E-2</v>
      </c>
      <c r="HJ10" s="1">
        <v>7.3967623453522258E-2</v>
      </c>
      <c r="HK10" s="1">
        <v>7.3644202590850805E-2</v>
      </c>
      <c r="HL10" s="1">
        <v>7.3323596689803039E-2</v>
      </c>
      <c r="HM10" s="1">
        <v>7.3005769172351798E-2</v>
      </c>
      <c r="HN10" s="1">
        <v>7.2690684091215929E-2</v>
      </c>
      <c r="HO10" s="1">
        <v>7.2378306116354096E-2</v>
      </c>
      <c r="HP10" s="1">
        <v>7.2068600521757453E-2</v>
      </c>
      <c r="HQ10" s="1">
        <v>7.1761533172604586E-2</v>
      </c>
      <c r="HR10" s="1">
        <v>7.1457070512751852E-2</v>
      </c>
      <c r="HS10" s="1">
        <v>7.1155179552509495E-2</v>
      </c>
      <c r="HT10" s="1">
        <v>7.0855827856755371E-2</v>
      </c>
      <c r="HU10" s="1">
        <v>7.0558983533331454E-2</v>
      </c>
      <c r="HV10" s="1">
        <v>7.0264615221732551E-2</v>
      </c>
      <c r="HW10" s="1">
        <v>6.997269208208079E-2</v>
      </c>
      <c r="HX10" s="1">
        <v>6.9683183784368774E-2</v>
      </c>
      <c r="HY10" s="1">
        <v>6.9396060497963763E-2</v>
      </c>
      <c r="HZ10" s="1">
        <v>6.9111292881391728E-2</v>
      </c>
      <c r="IA10" s="1">
        <v>6.8828852072336799E-2</v>
      </c>
      <c r="IB10" s="1">
        <v>6.8548709677912933E-2</v>
      </c>
      <c r="IC10" s="1">
        <v>6.8270837765169734E-2</v>
      </c>
      <c r="ID10" s="1">
        <v>6.7995208851796884E-2</v>
      </c>
      <c r="IE10" s="1">
        <v>6.7721795897104697E-2</v>
      </c>
      <c r="IF10" s="1">
        <v>6.7450572293170308E-2</v>
      </c>
      <c r="IG10" s="1">
        <v>6.7181511856225229E-2</v>
      </c>
      <c r="IH10" s="1">
        <v>6.6914588818242748E-2</v>
      </c>
      <c r="II10" s="1">
        <v>6.6649777818715172E-2</v>
      </c>
      <c r="IJ10" s="1">
        <v>6.6387053896640347E-2</v>
      </c>
      <c r="IK10" s="1">
        <v>6.6126392482681595E-2</v>
      </c>
      <c r="IL10" s="1">
        <v>6.5867769391515951E-2</v>
      </c>
      <c r="IM10" s="1">
        <v>6.5611160814375458E-2</v>
      </c>
      <c r="IN10" s="1">
        <v>6.5356543311736792E-2</v>
      </c>
      <c r="IO10" s="1">
        <v>6.5103893806196411E-2</v>
      </c>
      <c r="IP10" s="1">
        <v>6.4853189575513226E-2</v>
      </c>
      <c r="IQ10" s="1">
        <v>6.4604408245791056E-2</v>
      </c>
    </row>
    <row r="11" spans="1:251" x14ac:dyDescent="0.25">
      <c r="A11" s="2">
        <v>3.7108433734939759</v>
      </c>
      <c r="B11" s="1">
        <v>0.9999999999999819</v>
      </c>
      <c r="C11" s="1">
        <v>0.9994250205046179</v>
      </c>
      <c r="D11" s="1">
        <v>0.99040839113197354</v>
      </c>
      <c r="E11" s="1">
        <v>0.96954349882732005</v>
      </c>
      <c r="F11" s="1">
        <v>0.94143233881760535</v>
      </c>
      <c r="G11" s="1">
        <v>0.90996212676418153</v>
      </c>
      <c r="H11" s="1">
        <v>0.87744578551258845</v>
      </c>
      <c r="I11" s="1">
        <v>0.84517565491018631</v>
      </c>
      <c r="J11" s="1">
        <v>0.81385206330509352</v>
      </c>
      <c r="K11" s="1">
        <v>0.78383534584501502</v>
      </c>
      <c r="L11" s="1">
        <v>0.75528945254785884</v>
      </c>
      <c r="M11" s="1">
        <v>0.72826458716400033</v>
      </c>
      <c r="N11" s="1">
        <v>0.70274556819486356</v>
      </c>
      <c r="O11" s="1">
        <v>0.67868056074419814</v>
      </c>
      <c r="P11" s="1">
        <v>0.65599832704459637</v>
      </c>
      <c r="Q11" s="1">
        <v>0.63461862968475957</v>
      </c>
      <c r="R11" s="1">
        <v>0.61445848432239214</v>
      </c>
      <c r="S11" s="1">
        <v>0.59543586476048893</v>
      </c>
      <c r="T11" s="1">
        <v>0.57747183085350851</v>
      </c>
      <c r="U11" s="1">
        <v>0.56049167609465411</v>
      </c>
      <c r="V11" s="1">
        <v>0.54442546669872582</v>
      </c>
      <c r="W11" s="1">
        <v>0.52920820612725761</v>
      </c>
      <c r="X11" s="1">
        <v>0.51477977328711155</v>
      </c>
      <c r="Y11" s="1">
        <v>0.50108472867167642</v>
      </c>
      <c r="Z11" s="1">
        <v>0.4880720483884341</v>
      </c>
      <c r="AA11" s="1">
        <v>0.4756948240023855</v>
      </c>
      <c r="AB11" s="1">
        <v>0.46390995192186713</v>
      </c>
      <c r="AC11" s="1">
        <v>0.45267782685780023</v>
      </c>
      <c r="AD11" s="1">
        <v>0.44196204792988403</v>
      </c>
      <c r="AE11" s="1">
        <v>0.4317291421441144</v>
      </c>
      <c r="AF11" s="1">
        <v>0.42194830749701029</v>
      </c>
      <c r="AG11" s="1">
        <v>0.41259117639939519</v>
      </c>
      <c r="AH11" s="1">
        <v>0.40363159914613012</v>
      </c>
      <c r="AI11" s="1">
        <v>0.39504544658320978</v>
      </c>
      <c r="AJ11" s="1">
        <v>0.386810430804581</v>
      </c>
      <c r="AK11" s="1">
        <v>0.37890594255782528</v>
      </c>
      <c r="AL11" s="1">
        <v>0.37131290399053563</v>
      </c>
      <c r="AM11" s="1">
        <v>0.36401363538787901</v>
      </c>
      <c r="AN11" s="1">
        <v>0.35699173461003247</v>
      </c>
      <c r="AO11" s="1">
        <v>0.35023196801842471</v>
      </c>
      <c r="AP11" s="1">
        <v>0.34372017177058067</v>
      </c>
      <c r="AQ11" s="1">
        <v>0.33744316245759781</v>
      </c>
      <c r="AR11" s="1">
        <v>0.33138865615113172</v>
      </c>
      <c r="AS11" s="1">
        <v>0.32554519501566048</v>
      </c>
      <c r="AT11" s="1">
        <v>0.31990208072499282</v>
      </c>
      <c r="AU11" s="1">
        <v>0.31444931399886572</v>
      </c>
      <c r="AV11" s="1">
        <v>0.30917753964573658</v>
      </c>
      <c r="AW11" s="1">
        <v>0.30407799656163492</v>
      </c>
      <c r="AX11" s="1">
        <v>0.29914247219246243</v>
      </c>
      <c r="AY11" s="1">
        <v>0.29436326101884991</v>
      </c>
      <c r="AZ11" s="1">
        <v>0.28973312666900741</v>
      </c>
      <c r="BA11" s="1">
        <v>0.28524526730643812</v>
      </c>
      <c r="BB11" s="1">
        <v>0.28089328397638369</v>
      </c>
      <c r="BC11" s="1">
        <v>0.2766711516278566</v>
      </c>
      <c r="BD11" s="1">
        <v>0.27257319255753121</v>
      </c>
      <c r="BE11" s="1">
        <v>0.26859405204796832</v>
      </c>
      <c r="BF11" s="1">
        <v>0.26472867599599759</v>
      </c>
      <c r="BG11" s="1">
        <v>0.26097229034789771</v>
      </c>
      <c r="BH11" s="1">
        <v>0.25732038217655218</v>
      </c>
      <c r="BI11" s="1">
        <v>0.25376868225231197</v>
      </c>
      <c r="BJ11" s="1">
        <v>0.25031314897404799</v>
      </c>
      <c r="BK11" s="1">
        <v>0.24694995354005969</v>
      </c>
      <c r="BL11" s="1">
        <v>0.24367546625027589</v>
      </c>
      <c r="BM11" s="1">
        <v>0.24048624384171871</v>
      </c>
      <c r="BN11" s="1">
        <v>0.2373790177686137</v>
      </c>
      <c r="BO11" s="1">
        <v>0.23435068334697459</v>
      </c>
      <c r="BP11" s="1">
        <v>0.23139828969105189</v>
      </c>
      <c r="BQ11" s="1">
        <v>0.22851903037581819</v>
      </c>
      <c r="BR11" s="1">
        <v>0.22571023476576149</v>
      </c>
      <c r="BS11" s="1">
        <v>0.22296935995573061</v>
      </c>
      <c r="BT11" s="1">
        <v>0.2202939832745113</v>
      </c>
      <c r="BU11" s="1">
        <v>0.21768179530624099</v>
      </c>
      <c r="BV11" s="1">
        <v>0.21513059338877519</v>
      </c>
      <c r="BW11" s="1">
        <v>0.2126382755517362</v>
      </c>
      <c r="BX11" s="1">
        <v>0.21020283486021091</v>
      </c>
      <c r="BY11" s="1">
        <v>0.20782235413303199</v>
      </c>
      <c r="BZ11" s="1">
        <v>0.20549500100724269</v>
      </c>
      <c r="CA11" s="1">
        <v>0.20321902332273539</v>
      </c>
      <c r="CB11" s="1">
        <v>0.20099274480327681</v>
      </c>
      <c r="CC11" s="1">
        <v>0.1988145610120825</v>
      </c>
      <c r="CD11" s="1">
        <v>0.19668293556193089</v>
      </c>
      <c r="CE11" s="1">
        <v>0.19459639656144209</v>
      </c>
      <c r="CF11" s="1">
        <v>0.1925535332806303</v>
      </c>
      <c r="CG11" s="1">
        <v>0.19055299302017939</v>
      </c>
      <c r="CH11" s="1">
        <v>0.18859347817017341</v>
      </c>
      <c r="CI11" s="1">
        <v>0.18667374344510199</v>
      </c>
      <c r="CJ11" s="1">
        <v>0.1847925932829958</v>
      </c>
      <c r="CK11" s="1">
        <v>0.1829488793974966</v>
      </c>
      <c r="CL11" s="1">
        <v>0.1811414984725348</v>
      </c>
      <c r="CM11" s="1">
        <v>0.1793693899900404</v>
      </c>
      <c r="CN11" s="1">
        <v>0.1776315341818808</v>
      </c>
      <c r="CO11" s="1">
        <v>0.1759269500978341</v>
      </c>
      <c r="CP11" s="1">
        <v>0.1742546937820382</v>
      </c>
      <c r="CQ11" s="1">
        <v>0.17261385655091019</v>
      </c>
      <c r="CR11" s="1">
        <v>0.17100356336603201</v>
      </c>
      <c r="CS11" s="1">
        <v>0.16942297129597311</v>
      </c>
      <c r="CT11" s="1">
        <v>0.167871268061451</v>
      </c>
      <c r="CU11" s="1">
        <v>0.16634767065862671</v>
      </c>
      <c r="CV11" s="1">
        <v>0.1648514240557073</v>
      </c>
      <c r="CW11" s="1">
        <v>0.16338179995835589</v>
      </c>
      <c r="CX11" s="1">
        <v>0.16193809563970879</v>
      </c>
      <c r="CY11" s="1">
        <v>0.16051963283112319</v>
      </c>
      <c r="CZ11" s="1">
        <v>0.15912575667001369</v>
      </c>
      <c r="DA11" s="1">
        <v>0.15775583470138321</v>
      </c>
      <c r="DB11" s="1">
        <v>0.15640925592989199</v>
      </c>
      <c r="DC11" s="1">
        <v>0.15508542991951871</v>
      </c>
      <c r="DD11" s="1">
        <v>0.1537837859380575</v>
      </c>
      <c r="DE11" s="1">
        <v>0.1525037721438661</v>
      </c>
      <c r="DF11" s="1">
        <v>0.15124485481246411</v>
      </c>
      <c r="DG11" s="1">
        <v>0.15000651760072839</v>
      </c>
      <c r="DH11" s="1">
        <v>0.14878826084657129</v>
      </c>
      <c r="DI11" s="1">
        <v>0.14758960090213341</v>
      </c>
      <c r="DJ11" s="1">
        <v>0.14641006949863711</v>
      </c>
      <c r="DK11" s="1">
        <v>0.14524921314115541</v>
      </c>
      <c r="DL11" s="1">
        <v>0.14410659253168059</v>
      </c>
      <c r="DM11" s="1">
        <v>0.14298178201897019</v>
      </c>
      <c r="DN11" s="1">
        <v>0.14187436907371309</v>
      </c>
      <c r="DO11" s="1">
        <v>0.1407839537876866</v>
      </c>
      <c r="DP11" s="1">
        <v>0.1397101483956352</v>
      </c>
      <c r="DQ11" s="1">
        <v>0.13865257681867729</v>
      </c>
      <c r="DR11" s="1">
        <v>0.13761087422812279</v>
      </c>
      <c r="DS11" s="1">
        <v>0.1365846866286359</v>
      </c>
      <c r="DT11" s="1">
        <v>0.1355736704597722</v>
      </c>
      <c r="DU11" s="1">
        <v>0.1345774922149364</v>
      </c>
      <c r="DV11" s="1">
        <v>0.13359582807688719</v>
      </c>
      <c r="DW11" s="1">
        <v>0.13262836356895641</v>
      </c>
      <c r="DX11" s="1">
        <v>0.1316747932212026</v>
      </c>
      <c r="DY11" s="1">
        <v>0.1307348202507557</v>
      </c>
      <c r="DZ11" s="1">
        <v>0.12980815625566111</v>
      </c>
      <c r="EA11" s="1">
        <v>0.1288945209215504</v>
      </c>
      <c r="EB11" s="1">
        <v>0.12799364174053929</v>
      </c>
      <c r="EC11" s="1">
        <v>0.12710525374173659</v>
      </c>
      <c r="ED11" s="1">
        <v>0.12622909923283601</v>
      </c>
      <c r="EE11" s="1">
        <v>0.1253649275522469</v>
      </c>
      <c r="EF11" s="1">
        <v>0.1245124948312657</v>
      </c>
      <c r="EG11" s="1">
        <v>0.1236715637658243</v>
      </c>
      <c r="EH11" s="1">
        <v>0.1228419033973749</v>
      </c>
      <c r="EI11" s="1">
        <v>0.12202328890247539</v>
      </c>
      <c r="EJ11" s="1">
        <v>0.1212155013906723</v>
      </c>
      <c r="EK11" s="1">
        <v>0.12041832771032621</v>
      </c>
      <c r="EL11" s="1">
        <v>0.1196315602619947</v>
      </c>
      <c r="EM11" s="1">
        <v>0.11885499681904339</v>
      </c>
      <c r="EN11" s="1">
        <v>0.1180884403551509</v>
      </c>
      <c r="EO11" s="1">
        <v>0.117331698878424</v>
      </c>
      <c r="EP11" s="1">
        <v>0.1165845852717938</v>
      </c>
      <c r="EQ11" s="1">
        <v>0.1158469171394655</v>
      </c>
      <c r="ER11" s="1">
        <v>0.11511851665909729</v>
      </c>
      <c r="ES11" s="1">
        <v>0.11439921043951461</v>
      </c>
      <c r="ET11" s="1">
        <v>0.1136888293836876</v>
      </c>
      <c r="EU11" s="1">
        <v>0.1129872085567646</v>
      </c>
      <c r="EV11" s="1">
        <v>0.11229418705892059</v>
      </c>
      <c r="EW11" s="1">
        <v>0.11160960790285079</v>
      </c>
      <c r="EX11" s="1">
        <v>0.1109333178956874</v>
      </c>
      <c r="EY11" s="1">
        <v>0.11026516752515959</v>
      </c>
      <c r="EZ11" s="1">
        <v>0.1096050108498309</v>
      </c>
      <c r="FA11" s="1">
        <v>0.108952705393237</v>
      </c>
      <c r="FB11" s="1">
        <v>0.1083081120417486</v>
      </c>
      <c r="FC11" s="1">
        <v>0.10767109494604481</v>
      </c>
      <c r="FD11" s="1">
        <v>0.10704152142601039</v>
      </c>
      <c r="FE11" s="1">
        <v>0.10641926187894291</v>
      </c>
      <c r="FF11" s="1">
        <v>0.1058041896909209</v>
      </c>
      <c r="FG11" s="1">
        <v>0.10519618115123</v>
      </c>
      <c r="FH11" s="1">
        <v>0.10459511536968941</v>
      </c>
      <c r="FI11" s="1">
        <v>0.10400087419680409</v>
      </c>
      <c r="FJ11" s="1">
        <v>0.10341334214659791</v>
      </c>
      <c r="FK11" s="1">
        <v>0.10283240632204189</v>
      </c>
      <c r="FL11" s="1">
        <v>0.10225795634297601</v>
      </c>
      <c r="FM11" s="1">
        <v>0.1016898842764139</v>
      </c>
      <c r="FN11" s="1">
        <v>0.1011280845691606</v>
      </c>
      <c r="FO11" s="1">
        <v>0.10057245398263</v>
      </c>
      <c r="FP11" s="1">
        <v>0.1000228915297998</v>
      </c>
      <c r="FQ11" s="1">
        <v>9.9479298414212991E-2</v>
      </c>
      <c r="FR11" s="1">
        <v>9.8941577970950156E-2</v>
      </c>
      <c r="FS11" s="1">
        <v>9.8409635609491009E-2</v>
      </c>
      <c r="FT11" s="1">
        <v>9.788337875841624E-2</v>
      </c>
      <c r="FU11" s="1">
        <v>9.7362716811854932E-2</v>
      </c>
      <c r="FV11" s="1">
        <v>9.6847561077636035E-2</v>
      </c>
      <c r="FW11" s="1">
        <v>9.6337824727063426E-2</v>
      </c>
      <c r="FX11" s="1">
        <v>9.5833422746266272E-2</v>
      </c>
      <c r="FY11" s="1">
        <v>9.5334271889065847E-2</v>
      </c>
      <c r="FZ11" s="1">
        <v>9.4840290631301283E-2</v>
      </c>
      <c r="GA11" s="1">
        <v>9.4351399126563429E-2</v>
      </c>
      <c r="GB11" s="1">
        <v>9.386751916328373E-2</v>
      </c>
      <c r="GC11" s="1">
        <v>9.3388574123137502E-2</v>
      </c>
      <c r="GD11" s="1">
        <v>9.2914488940704976E-2</v>
      </c>
      <c r="GE11" s="1">
        <v>9.2445190064355587E-2</v>
      </c>
      <c r="GF11" s="1">
        <v>9.1980605418299999E-2</v>
      </c>
      <c r="GG11" s="1">
        <v>9.1520664365789983E-2</v>
      </c>
      <c r="GH11" s="1">
        <v>9.1065297673400103E-2</v>
      </c>
      <c r="GI11" s="1">
        <v>9.0614437476373766E-2</v>
      </c>
      <c r="GJ11" s="1">
        <v>9.0168017244992127E-2</v>
      </c>
      <c r="GK11" s="1">
        <v>8.9725971751924205E-2</v>
      </c>
      <c r="GL11" s="1">
        <v>8.9288237040532237E-2</v>
      </c>
      <c r="GM11" s="1">
        <v>8.8854750394098736E-2</v>
      </c>
      <c r="GN11" s="1">
        <v>8.8425450305941511E-2</v>
      </c>
      <c r="GO11" s="1">
        <v>8.8000276450388215E-2</v>
      </c>
      <c r="GP11" s="1">
        <v>8.7579169654584232E-2</v>
      </c>
      <c r="GQ11" s="1">
        <v>8.7162071871098146E-2</v>
      </c>
      <c r="GR11" s="1">
        <v>8.6748926151309469E-2</v>
      </c>
      <c r="GS11" s="1">
        <v>8.6339676619550221E-2</v>
      </c>
      <c r="GT11" s="1">
        <v>8.593426844796237E-2</v>
      </c>
      <c r="GU11" s="1">
        <v>8.5532647832068709E-2</v>
      </c>
      <c r="GV11" s="1">
        <v>8.5134761967015748E-2</v>
      </c>
      <c r="GW11" s="1">
        <v>8.4740559024486517E-2</v>
      </c>
      <c r="GX11" s="1">
        <v>8.434998813023431E-2</v>
      </c>
      <c r="GY11" s="1">
        <v>8.3962999342245714E-2</v>
      </c>
      <c r="GZ11" s="1">
        <v>8.3579543629495712E-2</v>
      </c>
      <c r="HA11" s="1">
        <v>8.3199572851280212E-2</v>
      </c>
      <c r="HB11" s="1">
        <v>8.2823039737113913E-2</v>
      </c>
      <c r="HC11" s="1">
        <v>8.2449897867154509E-2</v>
      </c>
      <c r="HD11" s="1">
        <v>8.2080101653179915E-2</v>
      </c>
      <c r="HE11" s="1">
        <v>8.1713606320041321E-2</v>
      </c>
      <c r="HF11" s="1">
        <v>8.1350367887640718E-2</v>
      </c>
      <c r="HG11" s="1">
        <v>8.0990343153355515E-2</v>
      </c>
      <c r="HH11" s="1">
        <v>8.0633489674956205E-2</v>
      </c>
      <c r="HI11" s="1">
        <v>8.0279765753953347E-2</v>
      </c>
      <c r="HJ11" s="1">
        <v>7.9929130419378658E-2</v>
      </c>
      <c r="HK11" s="1">
        <v>7.9581543412007738E-2</v>
      </c>
      <c r="HL11" s="1">
        <v>7.9236965168967832E-2</v>
      </c>
      <c r="HM11" s="1">
        <v>7.8895356808760142E-2</v>
      </c>
      <c r="HN11" s="1">
        <v>7.855668011665673E-2</v>
      </c>
      <c r="HO11" s="1">
        <v>7.8220897530478339E-2</v>
      </c>
      <c r="HP11" s="1">
        <v>7.7887972126730709E-2</v>
      </c>
      <c r="HQ11" s="1">
        <v>7.7557867607089603E-2</v>
      </c>
      <c r="HR11" s="1">
        <v>7.7230548285238121E-2</v>
      </c>
      <c r="HS11" s="1">
        <v>7.6905979074021968E-2</v>
      </c>
      <c r="HT11" s="1">
        <v>7.6584125472933806E-2</v>
      </c>
      <c r="HU11" s="1">
        <v>7.6264953555912007E-2</v>
      </c>
      <c r="HV11" s="1">
        <v>7.5948429959438513E-2</v>
      </c>
      <c r="HW11" s="1">
        <v>7.5634521870926563E-2</v>
      </c>
      <c r="HX11" s="1">
        <v>7.5323197017410415E-2</v>
      </c>
      <c r="HY11" s="1">
        <v>7.5014423654490625E-2</v>
      </c>
      <c r="HZ11" s="1">
        <v>7.4708170555574549E-2</v>
      </c>
      <c r="IA11" s="1">
        <v>7.4404407001352091E-2</v>
      </c>
      <c r="IB11" s="1">
        <v>7.4103102769551676E-2</v>
      </c>
      <c r="IC11" s="1">
        <v>7.3804228124925375E-2</v>
      </c>
      <c r="ID11" s="1">
        <v>7.3507753809484044E-2</v>
      </c>
      <c r="IE11" s="1">
        <v>7.321365103296551E-2</v>
      </c>
      <c r="IF11" s="1">
        <v>7.2921891463528565E-2</v>
      </c>
      <c r="IG11" s="1">
        <v>7.2632447218661689E-2</v>
      </c>
      <c r="IH11" s="1">
        <v>7.2345290856325684E-2</v>
      </c>
      <c r="II11" s="1">
        <v>7.206039536628539E-2</v>
      </c>
      <c r="IJ11" s="1">
        <v>7.177773416165445E-2</v>
      </c>
      <c r="IK11" s="1">
        <v>7.1497281070636021E-2</v>
      </c>
      <c r="IL11" s="1">
        <v>7.1219010328459453E-2</v>
      </c>
      <c r="IM11" s="1">
        <v>7.094289656949837E-2</v>
      </c>
      <c r="IN11" s="1">
        <v>7.0668914819575157E-2</v>
      </c>
      <c r="IO11" s="1">
        <v>7.0397040488439755E-2</v>
      </c>
      <c r="IP11" s="1">
        <v>7.0127249362426536E-2</v>
      </c>
      <c r="IQ11" s="1">
        <v>6.9859517597269827E-2</v>
      </c>
    </row>
    <row r="12" spans="1:251" x14ac:dyDescent="0.25">
      <c r="A12" s="2">
        <v>4.1120481927710841</v>
      </c>
      <c r="B12" s="1">
        <v>0.9999999999999839</v>
      </c>
      <c r="C12" s="1">
        <v>0.99948446823034043</v>
      </c>
      <c r="D12" s="1">
        <v>0.99135042091177916</v>
      </c>
      <c r="E12" s="1">
        <v>0.97237928452776989</v>
      </c>
      <c r="F12" s="1">
        <v>0.94659928570224694</v>
      </c>
      <c r="G12" s="1">
        <v>0.91749363736808776</v>
      </c>
      <c r="H12" s="1">
        <v>0.88717885825445397</v>
      </c>
      <c r="I12" s="1">
        <v>0.85686912504688961</v>
      </c>
      <c r="J12" s="1">
        <v>0.82724614572093902</v>
      </c>
      <c r="K12" s="1">
        <v>0.79867980493172275</v>
      </c>
      <c r="L12" s="1">
        <v>0.77135570192613045</v>
      </c>
      <c r="M12" s="1">
        <v>0.7453497112554589</v>
      </c>
      <c r="N12" s="1">
        <v>0.72067239655282211</v>
      </c>
      <c r="O12" s="1">
        <v>0.69729592951557118</v>
      </c>
      <c r="P12" s="1">
        <v>0.67517062495447655</v>
      </c>
      <c r="Q12" s="1">
        <v>0.65423518269456316</v>
      </c>
      <c r="R12" s="1">
        <v>0.63442304695312257</v>
      </c>
      <c r="S12" s="1">
        <v>0.61566633555820038</v>
      </c>
      <c r="T12" s="1">
        <v>0.59789823130562869</v>
      </c>
      <c r="U12" s="1">
        <v>0.58105439296419814</v>
      </c>
      <c r="V12" s="1">
        <v>0.56507373923592885</v>
      </c>
      <c r="W12" s="1">
        <v>0.54989883218700308</v>
      </c>
      <c r="X12" s="1">
        <v>0.53547600670212225</v>
      </c>
      <c r="Y12" s="1">
        <v>0.521755341399746</v>
      </c>
      <c r="Z12" s="1">
        <v>0.50869053339143067</v>
      </c>
      <c r="AA12" s="1">
        <v>0.49623871768607147</v>
      </c>
      <c r="AB12" s="1">
        <v>0.48436025783737269</v>
      </c>
      <c r="AC12" s="1">
        <v>0.47301852503131908</v>
      </c>
      <c r="AD12" s="1">
        <v>0.46217967656259018</v>
      </c>
      <c r="AE12" s="1">
        <v>0.45181244048989733</v>
      </c>
      <c r="AF12" s="1">
        <v>0.44188791049446557</v>
      </c>
      <c r="AG12" s="1">
        <v>0.43237935313435433</v>
      </c>
      <c r="AH12" s="1">
        <v>0.4232620284847971</v>
      </c>
      <c r="AI12" s="1">
        <v>0.4145130243766546</v>
      </c>
      <c r="AJ12" s="1">
        <v>0.40611110395350658</v>
      </c>
      <c r="AK12" s="1">
        <v>0.39803656596941223</v>
      </c>
      <c r="AL12" s="1">
        <v>0.39027111708033058</v>
      </c>
      <c r="AM12" s="1">
        <v>0.38279775529926008</v>
      </c>
      <c r="AN12" s="1">
        <v>0.37560066375868822</v>
      </c>
      <c r="AO12" s="1">
        <v>0.36866511393371709</v>
      </c>
      <c r="AP12" s="1">
        <v>0.36197737751149228</v>
      </c>
      <c r="AQ12" s="1">
        <v>0.35552464613790569</v>
      </c>
      <c r="AR12" s="1">
        <v>0.34929495832482949</v>
      </c>
      <c r="AS12" s="1">
        <v>0.34327713285601419</v>
      </c>
      <c r="AT12" s="1">
        <v>0.3374607080847245</v>
      </c>
      <c r="AU12" s="1">
        <v>0.33183588656935598</v>
      </c>
      <c r="AV12" s="1">
        <v>0.32639348454370037</v>
      </c>
      <c r="AW12" s="1">
        <v>0.32112488576563969</v>
      </c>
      <c r="AX12" s="1">
        <v>0.31602199933158848</v>
      </c>
      <c r="AY12" s="1">
        <v>0.31107722108393149</v>
      </c>
      <c r="AZ12" s="1">
        <v>0.30628339827510193</v>
      </c>
      <c r="BA12" s="1">
        <v>0.30163379718497468</v>
      </c>
      <c r="BB12" s="1">
        <v>0.29712207341813929</v>
      </c>
      <c r="BC12" s="1">
        <v>0.29274224463456783</v>
      </c>
      <c r="BD12" s="1">
        <v>0.28848866549148322</v>
      </c>
      <c r="BE12" s="1">
        <v>0.28435600459607951</v>
      </c>
      <c r="BF12" s="1">
        <v>0.28033922328836042</v>
      </c>
      <c r="BG12" s="1">
        <v>0.27643355609100939</v>
      </c>
      <c r="BH12" s="1">
        <v>0.27263449267901652</v>
      </c>
      <c r="BI12" s="1">
        <v>0.26893776123600499</v>
      </c>
      <c r="BJ12" s="1">
        <v>0.26533931307695469</v>
      </c>
      <c r="BK12" s="1">
        <v>0.2618353084284738</v>
      </c>
      <c r="BL12" s="1">
        <v>0.25842210326806248</v>
      </c>
      <c r="BM12" s="1">
        <v>0.25509623713305568</v>
      </c>
      <c r="BN12" s="1">
        <v>0.25185442181825057</v>
      </c>
      <c r="BO12" s="1">
        <v>0.24869353088870111</v>
      </c>
      <c r="BP12" s="1">
        <v>0.24561058994089571</v>
      </c>
      <c r="BQ12" s="1">
        <v>0.24260276755160309</v>
      </c>
      <c r="BR12" s="1">
        <v>0.23966736685913201</v>
      </c>
      <c r="BS12" s="1">
        <v>0.23680181772669029</v>
      </c>
      <c r="BT12" s="1">
        <v>0.23400366944197701</v>
      </c>
      <c r="BU12" s="1">
        <v>0.23127058391116639</v>
      </c>
      <c r="BV12" s="1">
        <v>0.22860032930908411</v>
      </c>
      <c r="BW12" s="1">
        <v>0.22599077415065849</v>
      </c>
      <c r="BX12" s="1">
        <v>0.22343988175171839</v>
      </c>
      <c r="BY12" s="1">
        <v>0.22094570504992039</v>
      </c>
      <c r="BZ12" s="1">
        <v>0.2185063817590206</v>
      </c>
      <c r="CA12" s="1">
        <v>0.2161201298319495</v>
      </c>
      <c r="CB12" s="1">
        <v>0.21378524321015899</v>
      </c>
      <c r="CC12" s="1">
        <v>0.211500087838557</v>
      </c>
      <c r="CD12" s="1">
        <v>0.20926309792702891</v>
      </c>
      <c r="CE12" s="1">
        <v>0.20707277244104941</v>
      </c>
      <c r="CF12" s="1">
        <v>0.20492767180528459</v>
      </c>
      <c r="CG12" s="1">
        <v>0.202826414805375</v>
      </c>
      <c r="CH12" s="1">
        <v>0.2007676756742113</v>
      </c>
      <c r="CI12" s="1">
        <v>0.19875018135011521</v>
      </c>
      <c r="CJ12" s="1">
        <v>0.19677270889525389</v>
      </c>
      <c r="CK12" s="1">
        <v>0.19483408306356509</v>
      </c>
      <c r="CL12" s="1">
        <v>0.19293317400822349</v>
      </c>
      <c r="CM12" s="1">
        <v>0.19106889511945649</v>
      </c>
      <c r="CN12" s="1">
        <v>0.18924020098419431</v>
      </c>
      <c r="CO12" s="1">
        <v>0.1874460854596576</v>
      </c>
      <c r="CP12" s="1">
        <v>0.18568557985356871</v>
      </c>
      <c r="CQ12" s="1">
        <v>0.18395775120419511</v>
      </c>
      <c r="CR12" s="1">
        <v>0.18226170065392569</v>
      </c>
      <c r="CS12" s="1">
        <v>0.180596561910531</v>
      </c>
      <c r="CT12" s="1">
        <v>0.1789614997906657</v>
      </c>
      <c r="CU12" s="1">
        <v>0.17735570884053681</v>
      </c>
      <c r="CV12" s="1">
        <v>0.17577841202905989</v>
      </c>
      <c r="CW12" s="1">
        <v>0.1742288595090907</v>
      </c>
      <c r="CX12" s="1">
        <v>0.17270632744265829</v>
      </c>
      <c r="CY12" s="1">
        <v>0.17121011688638679</v>
      </c>
      <c r="CZ12" s="1">
        <v>0.16973955273355781</v>
      </c>
      <c r="DA12" s="1">
        <v>0.16829398270948701</v>
      </c>
      <c r="DB12" s="1">
        <v>0.16687277641712719</v>
      </c>
      <c r="DC12" s="1">
        <v>0.16547532442999491</v>
      </c>
      <c r="DD12" s="1">
        <v>0.16410103742972379</v>
      </c>
      <c r="DE12" s="1">
        <v>0.16274934538569799</v>
      </c>
      <c r="DF12" s="1">
        <v>0.16141969677442261</v>
      </c>
      <c r="DG12" s="1">
        <v>0.1601115578363754</v>
      </c>
      <c r="DH12" s="1">
        <v>0.15882441186829949</v>
      </c>
      <c r="DI12" s="1">
        <v>0.1575577585489624</v>
      </c>
      <c r="DJ12" s="1">
        <v>0.1563111132965653</v>
      </c>
      <c r="DK12" s="1">
        <v>0.1550840066560821</v>
      </c>
      <c r="DL12" s="1">
        <v>0.15387598371493119</v>
      </c>
      <c r="DM12" s="1">
        <v>0.15268660354544511</v>
      </c>
      <c r="DN12" s="1">
        <v>0.15151543867274461</v>
      </c>
      <c r="DO12" s="1">
        <v>0.1503620745666614</v>
      </c>
      <c r="DP12" s="1">
        <v>0.14922610915646339</v>
      </c>
      <c r="DQ12" s="1">
        <v>0.14810715236719471</v>
      </c>
      <c r="DR12" s="1">
        <v>0.14700482567653339</v>
      </c>
      <c r="DS12" s="1">
        <v>0.145918761691085</v>
      </c>
      <c r="DT12" s="1">
        <v>0.1448486037411704</v>
      </c>
      <c r="DU12" s="1">
        <v>0.14379400549314081</v>
      </c>
      <c r="DV12" s="1">
        <v>0.14275463057835841</v>
      </c>
      <c r="DW12" s="1">
        <v>0.14173015223801469</v>
      </c>
      <c r="DX12" s="1">
        <v>0.1407202529829964</v>
      </c>
      <c r="DY12" s="1">
        <v>0.13972462426807861</v>
      </c>
      <c r="DZ12" s="1">
        <v>0.1387429661797269</v>
      </c>
      <c r="EA12" s="1">
        <v>0.137774987136869</v>
      </c>
      <c r="EB12" s="1">
        <v>0.13682040360399969</v>
      </c>
      <c r="EC12" s="1">
        <v>0.1358789398160416</v>
      </c>
      <c r="ED12" s="1">
        <v>0.13495032751439701</v>
      </c>
      <c r="EE12" s="1">
        <v>0.1340343056936717</v>
      </c>
      <c r="EF12" s="1">
        <v>0.13313062035855769</v>
      </c>
      <c r="EG12" s="1">
        <v>0.13223902429042819</v>
      </c>
      <c r="EH12" s="1">
        <v>0.13135927682316639</v>
      </c>
      <c r="EI12" s="1">
        <v>0.13049114362782691</v>
      </c>
      <c r="EJ12" s="1">
        <v>0.12963439650572001</v>
      </c>
      <c r="EK12" s="1">
        <v>0.12878881318954119</v>
      </c>
      <c r="EL12" s="1">
        <v>0.12795417715217139</v>
      </c>
      <c r="EM12" s="1">
        <v>0.1271302774228231</v>
      </c>
      <c r="EN12" s="1">
        <v>0.12631690841019139</v>
      </c>
      <c r="EO12" s="1">
        <v>0.12551386973231471</v>
      </c>
      <c r="EP12" s="1">
        <v>0.1247209660528316</v>
      </c>
      <c r="EQ12" s="1">
        <v>0.1239380069233806</v>
      </c>
      <c r="ER12" s="1">
        <v>0.1231648066318477</v>
      </c>
      <c r="ES12" s="1">
        <v>0.1224011840562358</v>
      </c>
      <c r="ET12" s="1">
        <v>0.1216469625238966</v>
      </c>
      <c r="EU12" s="1">
        <v>0.1209019696759117</v>
      </c>
      <c r="EV12" s="1">
        <v>0.1201660373363911</v>
      </c>
      <c r="EW12" s="1">
        <v>0.11943900138649099</v>
      </c>
      <c r="EX12" s="1">
        <v>0.1187207016429538</v>
      </c>
      <c r="EY12" s="1">
        <v>0.1180109817409776</v>
      </c>
      <c r="EZ12" s="1">
        <v>0.1173096890212402</v>
      </c>
      <c r="FA12" s="1">
        <v>0.11661667442090751</v>
      </c>
      <c r="FB12" s="1">
        <v>0.11593179236845701</v>
      </c>
      <c r="FC12" s="1">
        <v>0.1152549006821677</v>
      </c>
      <c r="FD12" s="1">
        <v>0.1145858604721367</v>
      </c>
      <c r="FE12" s="1">
        <v>0.1139245360456542</v>
      </c>
      <c r="FF12" s="1">
        <v>0.1132707948158326</v>
      </c>
      <c r="FG12" s="1">
        <v>0.1126245072133466</v>
      </c>
      <c r="FH12" s="1">
        <v>0.1119855466011543</v>
      </c>
      <c r="FI12" s="1">
        <v>0.1113537891921067</v>
      </c>
      <c r="FJ12" s="1">
        <v>0.1107291139692942</v>
      </c>
      <c r="FK12" s="1">
        <v>0.1101114026090723</v>
      </c>
      <c r="FL12" s="1">
        <v>0.1095005394066145</v>
      </c>
      <c r="FM12" s="1">
        <v>0.1088964112039372</v>
      </c>
      <c r="FN12" s="1">
        <v>0.10829890732026951</v>
      </c>
      <c r="FO12" s="1">
        <v>0.1077079194846943</v>
      </c>
      <c r="FP12" s="1">
        <v>0.10712334177098599</v>
      </c>
      <c r="FQ12" s="1">
        <v>0.10654507053453199</v>
      </c>
      <c r="FR12" s="1">
        <v>0.105973004351287</v>
      </c>
      <c r="FS12" s="1">
        <v>0.1054070439586766</v>
      </c>
      <c r="FT12" s="1">
        <v>0.10484709219836751</v>
      </c>
      <c r="FU12" s="1">
        <v>0.10429305396085579</v>
      </c>
      <c r="FV12" s="1">
        <v>0.10374483613179029</v>
      </c>
      <c r="FW12" s="1">
        <v>0.1032023475399665</v>
      </c>
      <c r="FX12" s="1">
        <v>0.1026654989069526</v>
      </c>
      <c r="FY12" s="1">
        <v>0.10213420279825811</v>
      </c>
      <c r="FZ12" s="1">
        <v>0.1016083735760156</v>
      </c>
      <c r="GA12" s="1">
        <v>0.1010879273531012</v>
      </c>
      <c r="GB12" s="1">
        <v>0.10057278194866701</v>
      </c>
      <c r="GC12" s="1">
        <v>0.10006285684500239</v>
      </c>
      <c r="GD12" s="1">
        <v>9.9558073145714854E-2</v>
      </c>
      <c r="GE12" s="1">
        <v>9.9058353535148136E-2</v>
      </c>
      <c r="GF12" s="1">
        <v>9.8563622239029258E-2</v>
      </c>
      <c r="GG12" s="1">
        <v>9.8073804986267832E-2</v>
      </c>
      <c r="GH12" s="1">
        <v>9.758882897190202E-2</v>
      </c>
      <c r="GI12" s="1">
        <v>9.7108622821114432E-2</v>
      </c>
      <c r="GJ12" s="1">
        <v>9.6633116554324272E-2</v>
      </c>
      <c r="GK12" s="1">
        <v>9.6162241553274908E-2</v>
      </c>
      <c r="GL12" s="1">
        <v>9.5695930528122197E-2</v>
      </c>
      <c r="GM12" s="1">
        <v>9.523411748545807E-2</v>
      </c>
      <c r="GN12" s="1">
        <v>9.4776737697268132E-2</v>
      </c>
      <c r="GO12" s="1">
        <v>9.4323727670761359E-2</v>
      </c>
      <c r="GP12" s="1">
        <v>9.3875025119063538E-2</v>
      </c>
      <c r="GQ12" s="1">
        <v>9.3430568932747815E-2</v>
      </c>
      <c r="GR12" s="1">
        <v>9.2990299152157729E-2</v>
      </c>
      <c r="GS12" s="1">
        <v>9.2554156940510168E-2</v>
      </c>
      <c r="GT12" s="1">
        <v>9.2122084557751949E-2</v>
      </c>
      <c r="GU12" s="1">
        <v>9.1694025335134266E-2</v>
      </c>
      <c r="GV12" s="1">
        <v>9.1269923650506457E-2</v>
      </c>
      <c r="GW12" s="1">
        <v>9.0849724904271567E-2</v>
      </c>
      <c r="GX12" s="1">
        <v>9.0433375496017043E-2</v>
      </c>
      <c r="GY12" s="1">
        <v>9.0020822801771594E-2</v>
      </c>
      <c r="GZ12" s="1">
        <v>8.9612015151885882E-2</v>
      </c>
      <c r="HA12" s="1">
        <v>8.9206901809511407E-2</v>
      </c>
      <c r="HB12" s="1">
        <v>8.8805432949656482E-2</v>
      </c>
      <c r="HC12" s="1">
        <v>8.8407559638804978E-2</v>
      </c>
      <c r="HD12" s="1">
        <v>8.8013233815075975E-2</v>
      </c>
      <c r="HE12" s="1">
        <v>8.7622408268919649E-2</v>
      </c>
      <c r="HF12" s="1">
        <v>8.7235036624310647E-2</v>
      </c>
      <c r="HG12" s="1">
        <v>8.6851073320447614E-2</v>
      </c>
      <c r="HH12" s="1">
        <v>8.6470473593925679E-2</v>
      </c>
      <c r="HI12" s="1">
        <v>8.6093193461380335E-2</v>
      </c>
      <c r="HJ12" s="1">
        <v>8.5719189702576859E-2</v>
      </c>
      <c r="HK12" s="1">
        <v>8.5348419843941148E-2</v>
      </c>
      <c r="HL12" s="1">
        <v>8.4980842142511559E-2</v>
      </c>
      <c r="HM12" s="1">
        <v>8.4616415570312187E-2</v>
      </c>
      <c r="HN12" s="1">
        <v>8.4255099799104172E-2</v>
      </c>
      <c r="HO12" s="1">
        <v>8.3896855185554897E-2</v>
      </c>
      <c r="HP12" s="1">
        <v>8.3541642756757351E-2</v>
      </c>
      <c r="HQ12" s="1">
        <v>8.3189424196125294E-2</v>
      </c>
      <c r="HR12" s="1">
        <v>8.2840161829647374E-2</v>
      </c>
      <c r="HS12" s="1">
        <v>8.2493818612472514E-2</v>
      </c>
      <c r="HT12" s="1">
        <v>8.2150358115844813E-2</v>
      </c>
      <c r="HU12" s="1">
        <v>8.1809744514349414E-2</v>
      </c>
      <c r="HV12" s="1">
        <v>8.1471942573482559E-2</v>
      </c>
      <c r="HW12" s="1">
        <v>8.1136917637521733E-2</v>
      </c>
      <c r="HX12" s="1">
        <v>8.0804635617698795E-2</v>
      </c>
      <c r="HY12" s="1">
        <v>8.0475062980653878E-2</v>
      </c>
      <c r="HZ12" s="1">
        <v>8.014816673718117E-2</v>
      </c>
      <c r="IA12" s="1">
        <v>7.9823914431236043E-2</v>
      </c>
      <c r="IB12" s="1">
        <v>7.9502274129212291E-2</v>
      </c>
      <c r="IC12" s="1">
        <v>7.9183214409483726E-2</v>
      </c>
      <c r="ID12" s="1">
        <v>7.8866704352179573E-2</v>
      </c>
      <c r="IE12" s="1">
        <v>7.8552713529221774E-2</v>
      </c>
      <c r="IF12" s="1">
        <v>7.8241211994584892E-2</v>
      </c>
      <c r="IG12" s="1">
        <v>7.7932170274793933E-2</v>
      </c>
      <c r="IH12" s="1">
        <v>7.7625559359644658E-2</v>
      </c>
      <c r="II12" s="1">
        <v>7.7321350693139834E-2</v>
      </c>
      <c r="IJ12" s="1">
        <v>7.7019516164637203E-2</v>
      </c>
      <c r="IK12" s="1">
        <v>7.6720028100208504E-2</v>
      </c>
      <c r="IL12" s="1">
        <v>7.6422859254192232E-2</v>
      </c>
      <c r="IM12" s="1">
        <v>7.612798280094335E-2</v>
      </c>
      <c r="IN12" s="1">
        <v>7.5835372326778283E-2</v>
      </c>
      <c r="IO12" s="1">
        <v>7.5545001822096336E-2</v>
      </c>
      <c r="IP12" s="1">
        <v>7.5256845673686512E-2</v>
      </c>
      <c r="IQ12" s="1">
        <v>7.497087865720764E-2</v>
      </c>
    </row>
    <row r="13" spans="1:251" x14ac:dyDescent="0.25">
      <c r="A13" s="2">
        <v>4.5132530120481924</v>
      </c>
      <c r="B13" s="1">
        <v>0.99999999999998546</v>
      </c>
      <c r="C13" s="1">
        <v>0.99953279337205381</v>
      </c>
      <c r="D13" s="1">
        <v>0.99212402350122741</v>
      </c>
      <c r="E13" s="1">
        <v>0.97473132709756705</v>
      </c>
      <c r="F13" s="1">
        <v>0.950925527964255</v>
      </c>
      <c r="G13" s="1">
        <v>0.92385537145392493</v>
      </c>
      <c r="H13" s="1">
        <v>0.89546691842117254</v>
      </c>
      <c r="I13" s="1">
        <v>0.86690045883746147</v>
      </c>
      <c r="J13" s="1">
        <v>0.83881432740896744</v>
      </c>
      <c r="K13" s="1">
        <v>0.81158020626822469</v>
      </c>
      <c r="L13" s="1">
        <v>0.78539725584553577</v>
      </c>
      <c r="M13" s="1">
        <v>0.76035966506323605</v>
      </c>
      <c r="N13" s="1">
        <v>0.73649745549081103</v>
      </c>
      <c r="O13" s="1">
        <v>0.71380160615754817</v>
      </c>
      <c r="P13" s="1">
        <v>0.69223976542910792</v>
      </c>
      <c r="Q13" s="1">
        <v>0.67176618571068425</v>
      </c>
      <c r="R13" s="1">
        <v>0.65232804401806677</v>
      </c>
      <c r="S13" s="1">
        <v>0.63386946541343825</v>
      </c>
      <c r="T13" s="1">
        <v>0.61633406777892963</v>
      </c>
      <c r="U13" s="1">
        <v>0.59966654570824451</v>
      </c>
      <c r="V13" s="1">
        <v>0.5838136260903608</v>
      </c>
      <c r="W13" s="1">
        <v>0.56872461174876587</v>
      </c>
      <c r="X13" s="1">
        <v>0.55435165538181974</v>
      </c>
      <c r="Y13" s="1">
        <v>0.54064985809873378</v>
      </c>
      <c r="Z13" s="1">
        <v>0.52757725543643386</v>
      </c>
      <c r="AA13" s="1">
        <v>0.51509473294851427</v>
      </c>
      <c r="AB13" s="1">
        <v>0.50316589956670488</v>
      </c>
      <c r="AC13" s="1">
        <v>0.49175693758728112</v>
      </c>
      <c r="AD13" s="1">
        <v>0.48083644180767748</v>
      </c>
      <c r="AE13" s="1">
        <v>0.47037525603858987</v>
      </c>
      <c r="AF13" s="1">
        <v>0.46034631228809142</v>
      </c>
      <c r="AG13" s="1">
        <v>0.45072447591922321</v>
      </c>
      <c r="AH13" s="1">
        <v>0.44148639872676149</v>
      </c>
      <c r="AI13" s="1">
        <v>0.43261038096267201</v>
      </c>
      <c r="AJ13" s="1">
        <v>0.42407624272666888</v>
      </c>
      <c r="AK13" s="1">
        <v>0.4158652047345166</v>
      </c>
      <c r="AL13" s="1">
        <v>0.40795977821741969</v>
      </c>
      <c r="AM13" s="1">
        <v>0.40034366354604639</v>
      </c>
      <c r="AN13" s="1">
        <v>0.39300165708113322</v>
      </c>
      <c r="AO13" s="1">
        <v>0.38591956570735619</v>
      </c>
      <c r="AP13" s="1">
        <v>0.37908412849296708</v>
      </c>
      <c r="AQ13" s="1">
        <v>0.37248294492397738</v>
      </c>
      <c r="AR13" s="1">
        <v>0.36610440918091391</v>
      </c>
      <c r="AS13" s="1">
        <v>0.35993764995337302</v>
      </c>
      <c r="AT13" s="1">
        <v>0.35397247531907378</v>
      </c>
      <c r="AU13" s="1">
        <v>0.34819932224755368</v>
      </c>
      <c r="AV13" s="1">
        <v>0.342609210322391</v>
      </c>
      <c r="AW13" s="1">
        <v>0.33719369930884863</v>
      </c>
      <c r="AX13" s="1">
        <v>0.33194485022542047</v>
      </c>
      <c r="AY13" s="1">
        <v>0.32685518960757332</v>
      </c>
      <c r="AZ13" s="1">
        <v>0.32191767667975801</v>
      </c>
      <c r="BA13" s="1">
        <v>0.31712567317749579</v>
      </c>
      <c r="BB13" s="1">
        <v>0.31247291558498308</v>
      </c>
      <c r="BC13" s="1">
        <v>0.30795348957530611</v>
      </c>
      <c r="BD13" s="1">
        <v>0.30356180646009362</v>
      </c>
      <c r="BE13" s="1">
        <v>0.29929258147339172</v>
      </c>
      <c r="BF13" s="1">
        <v>0.29514081373082951</v>
      </c>
      <c r="BG13" s="1">
        <v>0.29110176771991297</v>
      </c>
      <c r="BH13" s="1">
        <v>0.2871709561906528</v>
      </c>
      <c r="BI13" s="1">
        <v>0.28334412432780398</v>
      </c>
      <c r="BJ13" s="1">
        <v>0.2796172350969357</v>
      </c>
      <c r="BK13" s="1">
        <v>0.27598645566641172</v>
      </c>
      <c r="BL13" s="1">
        <v>0.2724481448162871</v>
      </c>
      <c r="BM13" s="1">
        <v>0.26899884125318368</v>
      </c>
      <c r="BN13" s="1">
        <v>0.26563525275749411</v>
      </c>
      <c r="BO13" s="1">
        <v>0.26235424609584501</v>
      </c>
      <c r="BP13" s="1">
        <v>0.25915283763770702</v>
      </c>
      <c r="BQ13" s="1">
        <v>0.25602818462042309</v>
      </c>
      <c r="BR13" s="1">
        <v>0.25297757701180212</v>
      </c>
      <c r="BS13" s="1">
        <v>0.24999842992384011</v>
      </c>
      <c r="BT13" s="1">
        <v>0.24708827653512611</v>
      </c>
      <c r="BU13" s="1">
        <v>0.24424476148312929</v>
      </c>
      <c r="BV13" s="1">
        <v>0.2414656346908344</v>
      </c>
      <c r="BW13" s="1">
        <v>0.2387487455951891</v>
      </c>
      <c r="BX13" s="1">
        <v>0.2360920377475495</v>
      </c>
      <c r="BY13" s="1">
        <v>0.23349354375876111</v>
      </c>
      <c r="BZ13" s="1">
        <v>0.2309513805637485</v>
      </c>
      <c r="CA13" s="1">
        <v>0.22846374498256589</v>
      </c>
      <c r="CB13" s="1">
        <v>0.22602890955666849</v>
      </c>
      <c r="CC13" s="1">
        <v>0.22364521864091649</v>
      </c>
      <c r="CD13" s="1">
        <v>0.2213110847333245</v>
      </c>
      <c r="CE13" s="1">
        <v>0.21902498502600409</v>
      </c>
      <c r="CF13" s="1">
        <v>0.21678545816203321</v>
      </c>
      <c r="CG13" s="1">
        <v>0.21459110118417679</v>
      </c>
      <c r="CH13" s="1">
        <v>0.21244056666244249</v>
      </c>
      <c r="CI13" s="1">
        <v>0.2103325599884536</v>
      </c>
      <c r="CJ13" s="1">
        <v>0.20826583682552871</v>
      </c>
      <c r="CK13" s="1">
        <v>0.20623920070420279</v>
      </c>
      <c r="CL13" s="1">
        <v>0.20425150075363999</v>
      </c>
      <c r="CM13" s="1">
        <v>0.2023016295601506</v>
      </c>
      <c r="CN13" s="1">
        <v>0.20038852114461081</v>
      </c>
      <c r="CO13" s="1">
        <v>0.1985111490512155</v>
      </c>
      <c r="CP13" s="1">
        <v>0.1966685245405202</v>
      </c>
      <c r="CQ13" s="1">
        <v>0.19485969488022981</v>
      </c>
      <c r="CR13" s="1">
        <v>0.19308374172764689</v>
      </c>
      <c r="CS13" s="1">
        <v>0.19133977959814491</v>
      </c>
      <c r="CT13" s="1">
        <v>0.1896269544143917</v>
      </c>
      <c r="CU13" s="1">
        <v>0.1879444421314275</v>
      </c>
      <c r="CV13" s="1">
        <v>0.18629144743303111</v>
      </c>
      <c r="CW13" s="1">
        <v>0.18466720249512639</v>
      </c>
      <c r="CX13" s="1">
        <v>0.18307096581225571</v>
      </c>
      <c r="CY13" s="1">
        <v>0.18150202108341759</v>
      </c>
      <c r="CZ13" s="1">
        <v>0.17995967615380801</v>
      </c>
      <c r="DA13" s="1">
        <v>0.17844326200923541</v>
      </c>
      <c r="DB13" s="1">
        <v>0.17695213182019481</v>
      </c>
      <c r="DC13" s="1">
        <v>0.17548566003276531</v>
      </c>
      <c r="DD13" s="1">
        <v>0.17404324150369291</v>
      </c>
      <c r="DE13" s="1">
        <v>0.17262429067718121</v>
      </c>
      <c r="DF13" s="1">
        <v>0.1712282408010791</v>
      </c>
      <c r="DG13" s="1">
        <v>0.16985454318027199</v>
      </c>
      <c r="DH13" s="1">
        <v>0.16850266646526971</v>
      </c>
      <c r="DI13" s="1">
        <v>0.167172095974044</v>
      </c>
      <c r="DJ13" s="1">
        <v>0.1658623330453457</v>
      </c>
      <c r="DK13" s="1">
        <v>0.16457289442181669</v>
      </c>
      <c r="DL13" s="1">
        <v>0.16330331166129461</v>
      </c>
      <c r="DM13" s="1">
        <v>0.1620531305748355</v>
      </c>
      <c r="DN13" s="1">
        <v>0.16082191069005591</v>
      </c>
      <c r="DO13" s="1">
        <v>0.15960922473847611</v>
      </c>
      <c r="DP13" s="1">
        <v>0.15841465816562081</v>
      </c>
      <c r="DQ13" s="1">
        <v>0.15723780866271481</v>
      </c>
      <c r="DR13" s="1">
        <v>0.15607828571887269</v>
      </c>
      <c r="DS13" s="1">
        <v>0.15493571019274649</v>
      </c>
      <c r="DT13" s="1">
        <v>0.1538097139026644</v>
      </c>
      <c r="DU13" s="1">
        <v>0.15269993923431491</v>
      </c>
      <c r="DV13" s="1">
        <v>0.1516060387651372</v>
      </c>
      <c r="DW13" s="1">
        <v>0.15052767490457189</v>
      </c>
      <c r="DX13" s="1">
        <v>0.14946451954941919</v>
      </c>
      <c r="DY13" s="1">
        <v>0.14841625375354961</v>
      </c>
      <c r="DZ13" s="1">
        <v>0.14738256741129299</v>
      </c>
      <c r="EA13" s="1">
        <v>0.14636315895384669</v>
      </c>
      <c r="EB13" s="1">
        <v>0.14535773505807881</v>
      </c>
      <c r="EC13" s="1">
        <v>0.1443660103671511</v>
      </c>
      <c r="ED13" s="1">
        <v>0.14338770722239561</v>
      </c>
      <c r="EE13" s="1">
        <v>0.14242255540592441</v>
      </c>
      <c r="EF13" s="1">
        <v>0.14147029189348889</v>
      </c>
      <c r="EG13" s="1">
        <v>0.14053066061709929</v>
      </c>
      <c r="EH13" s="1">
        <v>0.13960341223695399</v>
      </c>
      <c r="EI13" s="1">
        <v>0.1386883039222839</v>
      </c>
      <c r="EJ13" s="1">
        <v>0.13778509914068299</v>
      </c>
      <c r="EK13" s="1">
        <v>0.13689356745555961</v>
      </c>
      <c r="EL13" s="1">
        <v>0.1360134843313294</v>
      </c>
      <c r="EM13" s="1">
        <v>0.13514463094602849</v>
      </c>
      <c r="EN13" s="1">
        <v>0.13428679401100299</v>
      </c>
      <c r="EO13" s="1">
        <v>0.13343976559738949</v>
      </c>
      <c r="EP13" s="1">
        <v>0.132603342969043</v>
      </c>
      <c r="EQ13" s="1">
        <v>0.13177732842169509</v>
      </c>
      <c r="ER13" s="1">
        <v>0.13096152912802761</v>
      </c>
      <c r="ES13" s="1">
        <v>0.13015575698843429</v>
      </c>
      <c r="ET13" s="1">
        <v>0.12935982848721209</v>
      </c>
      <c r="EU13" s="1">
        <v>0.12857356455397259</v>
      </c>
      <c r="EV13" s="1">
        <v>0.12779679043003631</v>
      </c>
      <c r="EW13" s="1">
        <v>0.12702933553960991</v>
      </c>
      <c r="EX13" s="1">
        <v>0.12627103336555559</v>
      </c>
      <c r="EY13" s="1">
        <v>0.1255217213295452</v>
      </c>
      <c r="EZ13" s="1">
        <v>0.1247812406764344</v>
      </c>
      <c r="FA13" s="1">
        <v>0.12404943636268551</v>
      </c>
      <c r="FB13" s="1">
        <v>0.12332615694866129</v>
      </c>
      <c r="FC13" s="1">
        <v>0.1226112544946516</v>
      </c>
      <c r="FD13" s="1">
        <v>0.1219045844604599</v>
      </c>
      <c r="FE13" s="1">
        <v>0.1212060056084427</v>
      </c>
      <c r="FF13" s="1">
        <v>0.1205153799098303</v>
      </c>
      <c r="FG13" s="1">
        <v>0.1198325724542116</v>
      </c>
      <c r="FH13" s="1">
        <v>0.1191574513620778</v>
      </c>
      <c r="FI13" s="1">
        <v>0.11848988770027349</v>
      </c>
      <c r="FJ13" s="1">
        <v>0.1178297554002659</v>
      </c>
      <c r="FK13" s="1">
        <v>0.1171769311791148</v>
      </c>
      <c r="FL13" s="1">
        <v>0.11653129446304521</v>
      </c>
      <c r="FM13" s="1">
        <v>0.1158927273135136</v>
      </c>
      <c r="FN13" s="1">
        <v>0.1152611143556813</v>
      </c>
      <c r="FO13" s="1">
        <v>0.1146363427092075</v>
      </c>
      <c r="FP13" s="1">
        <v>0.11401830192126181</v>
      </c>
      <c r="FQ13" s="1">
        <v>0.1134068839016855</v>
      </c>
      <c r="FR13" s="1">
        <v>0.1128019828602209</v>
      </c>
      <c r="FS13" s="1">
        <v>0.11220349524572081</v>
      </c>
      <c r="FT13" s="1">
        <v>0.11161131968728109</v>
      </c>
      <c r="FU13" s="1">
        <v>0.11102535693721841</v>
      </c>
      <c r="FV13" s="1">
        <v>0.1104455098158208</v>
      </c>
      <c r="FW13" s="1">
        <v>0.1098716831578191</v>
      </c>
      <c r="FX13" s="1">
        <v>0.1093037837605091</v>
      </c>
      <c r="FY13" s="1">
        <v>0.1087417203334617</v>
      </c>
      <c r="FZ13" s="1">
        <v>0.1081854034497791</v>
      </c>
      <c r="GA13" s="1">
        <v>0.107634745498827</v>
      </c>
      <c r="GB13" s="1">
        <v>0.1070896606403982</v>
      </c>
      <c r="GC13" s="1">
        <v>0.1065500647602563</v>
      </c>
      <c r="GD13" s="1">
        <v>0.10601587542700899</v>
      </c>
      <c r="GE13" s="1">
        <v>0.1054870118502732</v>
      </c>
      <c r="GF13" s="1">
        <v>0.1049633948400709</v>
      </c>
      <c r="GG13" s="1">
        <v>0.1044449467674342</v>
      </c>
      <c r="GH13" s="1">
        <v>0.10393159152615961</v>
      </c>
      <c r="GI13" s="1">
        <v>0.10342325449568179</v>
      </c>
      <c r="GJ13" s="1">
        <v>0.102919862505031</v>
      </c>
      <c r="GK13" s="1">
        <v>0.10242134379783099</v>
      </c>
      <c r="GL13" s="1">
        <v>0.1019276279983031</v>
      </c>
      <c r="GM13" s="1">
        <v>0.10143864607825059</v>
      </c>
      <c r="GN13" s="1">
        <v>0.1009543303249846</v>
      </c>
      <c r="GO13" s="1">
        <v>0.10047461431014799</v>
      </c>
      <c r="GP13" s="1">
        <v>9.9999432859448345E-2</v>
      </c>
      <c r="GQ13" s="1">
        <v>9.9528722023210947E-2</v>
      </c>
      <c r="GR13" s="1">
        <v>9.9062419047779127E-2</v>
      </c>
      <c r="GS13" s="1">
        <v>9.8600462347705031E-2</v>
      </c>
      <c r="GT13" s="1">
        <v>9.814279147870475E-2</v>
      </c>
      <c r="GU13" s="1">
        <v>9.7689347111375779E-2</v>
      </c>
      <c r="GV13" s="1">
        <v>9.7240071005620599E-2</v>
      </c>
      <c r="GW13" s="1">
        <v>9.6794905985784885E-2</v>
      </c>
      <c r="GX13" s="1">
        <v>9.6353795916465534E-2</v>
      </c>
      <c r="GY13" s="1">
        <v>9.5916685678972047E-2</v>
      </c>
      <c r="GZ13" s="1">
        <v>9.5483521148432393E-2</v>
      </c>
      <c r="HA13" s="1">
        <v>9.5054249171506289E-2</v>
      </c>
      <c r="HB13" s="1">
        <v>9.4628817544707533E-2</v>
      </c>
      <c r="HC13" s="1">
        <v>9.4207174993277243E-2</v>
      </c>
      <c r="HD13" s="1">
        <v>9.3789271150655718E-2</v>
      </c>
      <c r="HE13" s="1">
        <v>9.3375056538459789E-2</v>
      </c>
      <c r="HF13" s="1">
        <v>9.2964482547017502E-2</v>
      </c>
      <c r="HG13" s="1">
        <v>9.2557501416385191E-2</v>
      </c>
      <c r="HH13" s="1">
        <v>9.2154066217877917E-2</v>
      </c>
      <c r="HI13" s="1">
        <v>9.1754130836081971E-2</v>
      </c>
      <c r="HJ13" s="1">
        <v>9.1357649951308906E-2</v>
      </c>
      <c r="HK13" s="1">
        <v>9.0964579022528413E-2</v>
      </c>
      <c r="HL13" s="1">
        <v>9.0574874270723416E-2</v>
      </c>
      <c r="HM13" s="1">
        <v>9.0188492662673481E-2</v>
      </c>
      <c r="HN13" s="1">
        <v>8.9805391895146802E-2</v>
      </c>
      <c r="HO13" s="1">
        <v>8.9425530379503515E-2</v>
      </c>
      <c r="HP13" s="1">
        <v>8.9048867226673933E-2</v>
      </c>
      <c r="HQ13" s="1">
        <v>8.8675362232517263E-2</v>
      </c>
      <c r="HR13" s="1">
        <v>8.8304975863552349E-2</v>
      </c>
      <c r="HS13" s="1">
        <v>8.793766924303803E-2</v>
      </c>
      <c r="HT13" s="1">
        <v>8.7573404137399002E-2</v>
      </c>
      <c r="HU13" s="1">
        <v>8.7212142942985738E-2</v>
      </c>
      <c r="HV13" s="1">
        <v>8.6853848673168921E-2</v>
      </c>
      <c r="HW13" s="1">
        <v>8.6498484945730758E-2</v>
      </c>
      <c r="HX13" s="1">
        <v>8.6146015970589795E-2</v>
      </c>
      <c r="HY13" s="1">
        <v>8.579640653779308E-2</v>
      </c>
      <c r="HZ13" s="1">
        <v>8.5449622005834391E-2</v>
      </c>
      <c r="IA13" s="1">
        <v>8.510562829021584E-2</v>
      </c>
      <c r="IB13" s="1">
        <v>8.4764391852317211E-2</v>
      </c>
      <c r="IC13" s="1">
        <v>8.4425879688513117E-2</v>
      </c>
      <c r="ID13" s="1">
        <v>8.4090059319548383E-2</v>
      </c>
      <c r="IE13" s="1">
        <v>8.3756898780174893E-2</v>
      </c>
      <c r="IF13" s="1">
        <v>8.3426366609032021E-2</v>
      </c>
      <c r="IG13" s="1">
        <v>8.3098431838752207E-2</v>
      </c>
      <c r="IH13" s="1">
        <v>8.2773063986315676E-2</v>
      </c>
      <c r="II13" s="1">
        <v>8.2450233043619092E-2</v>
      </c>
      <c r="IJ13" s="1">
        <v>8.2129909468269369E-2</v>
      </c>
      <c r="IK13" s="1">
        <v>8.181206417458764E-2</v>
      </c>
      <c r="IL13" s="1">
        <v>8.1496668524818849E-2</v>
      </c>
      <c r="IM13" s="1">
        <v>8.1183694320549948E-2</v>
      </c>
      <c r="IN13" s="1">
        <v>8.087311379432105E-2</v>
      </c>
      <c r="IO13" s="1">
        <v>8.0564899601423323E-2</v>
      </c>
      <c r="IP13" s="1">
        <v>8.0259024811893176E-2</v>
      </c>
      <c r="IQ13" s="1">
        <v>7.995546290267741E-2</v>
      </c>
    </row>
    <row r="14" spans="1:251" x14ac:dyDescent="0.25">
      <c r="A14" s="2">
        <v>4.9144578313253007</v>
      </c>
      <c r="B14" s="1">
        <v>0.99999999999998679</v>
      </c>
      <c r="C14" s="1">
        <v>0.99957284657995848</v>
      </c>
      <c r="D14" s="1">
        <v>0.99277064896105904</v>
      </c>
      <c r="E14" s="1">
        <v>0.97671380690347043</v>
      </c>
      <c r="F14" s="1">
        <v>0.95460138516541837</v>
      </c>
      <c r="G14" s="1">
        <v>0.92930156198563685</v>
      </c>
      <c r="H14" s="1">
        <v>0.90261191674983121</v>
      </c>
      <c r="I14" s="1">
        <v>0.87560416765106686</v>
      </c>
      <c r="J14" s="1">
        <v>0.84891115796112993</v>
      </c>
      <c r="K14" s="1">
        <v>0.82290141884117562</v>
      </c>
      <c r="L14" s="1">
        <v>0.79778204503057915</v>
      </c>
      <c r="M14" s="1">
        <v>0.77366017662612507</v>
      </c>
      <c r="N14" s="1">
        <v>0.75058055417801117</v>
      </c>
      <c r="O14" s="1">
        <v>0.72854893819050048</v>
      </c>
      <c r="P14" s="1">
        <v>0.70754696658698579</v>
      </c>
      <c r="Q14" s="1">
        <v>0.68754170429927186</v>
      </c>
      <c r="R14" s="1">
        <v>0.66849183514164101</v>
      </c>
      <c r="S14" s="1">
        <v>0.65035169314365193</v>
      </c>
      <c r="T14" s="1">
        <v>0.63307388413608545</v>
      </c>
      <c r="U14" s="1">
        <v>0.61661097728931669</v>
      </c>
      <c r="V14" s="1">
        <v>0.60091657805213283</v>
      </c>
      <c r="W14" s="1">
        <v>0.58594598748806404</v>
      </c>
      <c r="X14" s="1">
        <v>0.57165658450304857</v>
      </c>
      <c r="Y14" s="1">
        <v>0.55800802271248551</v>
      </c>
      <c r="Z14" s="1">
        <v>0.5449623040837458</v>
      </c>
      <c r="AA14" s="1">
        <v>0.53248377166921268</v>
      </c>
      <c r="AB14" s="1">
        <v>0.52053905034661718</v>
      </c>
      <c r="AC14" s="1">
        <v>0.50909695535062771</v>
      </c>
      <c r="AD14" s="1">
        <v>0.49812838211103738</v>
      </c>
      <c r="AE14" s="1">
        <v>0.48760618658634097</v>
      </c>
      <c r="AF14" s="1">
        <v>0.47750506228315082</v>
      </c>
      <c r="AG14" s="1">
        <v>0.46780141806875619</v>
      </c>
      <c r="AH14" s="1">
        <v>0.45847325943569528</v>
      </c>
      <c r="AI14" s="1">
        <v>0.44950007487131372</v>
      </c>
      <c r="AJ14" s="1">
        <v>0.44086272828929562</v>
      </c>
      <c r="AK14" s="1">
        <v>0.43254335800187799</v>
      </c>
      <c r="AL14" s="1">
        <v>0.42452528238643439</v>
      </c>
      <c r="AM14" s="1">
        <v>0.41679291218303038</v>
      </c>
      <c r="AN14" s="1">
        <v>0.40933166921844788</v>
      </c>
      <c r="AO14" s="1">
        <v>0.40212791126435421</v>
      </c>
      <c r="AP14" s="1">
        <v>0.39516886268671281</v>
      </c>
      <c r="AQ14" s="1">
        <v>0.3884425505186766</v>
      </c>
      <c r="AR14" s="1">
        <v>0.3819377455820202</v>
      </c>
      <c r="AS14" s="1">
        <v>0.37564390828672739</v>
      </c>
      <c r="AT14" s="1">
        <v>0.3695511387506607</v>
      </c>
      <c r="AU14" s="1">
        <v>0.36365013089830839</v>
      </c>
      <c r="AV14" s="1">
        <v>0.35793213021742049</v>
      </c>
      <c r="AW14" s="1">
        <v>0.35238889487347141</v>
      </c>
      <c r="AX14" s="1">
        <v>0.34701265990336028</v>
      </c>
      <c r="AY14" s="1">
        <v>0.34179610423090789</v>
      </c>
      <c r="AZ14" s="1">
        <v>0.33673232026710831</v>
      </c>
      <c r="BA14" s="1">
        <v>0.33181478587748792</v>
      </c>
      <c r="BB14" s="1">
        <v>0.32703733851714339</v>
      </c>
      <c r="BC14" s="1">
        <v>0.32239415135102473</v>
      </c>
      <c r="BD14" s="1">
        <v>0.31787971119276182</v>
      </c>
      <c r="BE14" s="1">
        <v>0.31348879810985181</v>
      </c>
      <c r="BF14" s="1">
        <v>0.30921646655633772</v>
      </c>
      <c r="BG14" s="1">
        <v>0.30505802790632841</v>
      </c>
      <c r="BH14" s="1">
        <v>0.3010090342728452</v>
      </c>
      <c r="BI14" s="1">
        <v>0.29706526350666679</v>
      </c>
      <c r="BJ14" s="1">
        <v>0.29322270527909849</v>
      </c>
      <c r="BK14" s="1">
        <v>0.28947754816102822</v>
      </c>
      <c r="BL14" s="1">
        <v>0.28582616761830382</v>
      </c>
      <c r="BM14" s="1">
        <v>0.28226511485042988</v>
      </c>
      <c r="BN14" s="1">
        <v>0.27879110640592347</v>
      </c>
      <c r="BO14" s="1">
        <v>0.27540101451341997</v>
      </c>
      <c r="BP14" s="1">
        <v>0.27209185807285152</v>
      </c>
      <c r="BQ14" s="1">
        <v>0.26886079425577442</v>
      </c>
      <c r="BR14" s="1">
        <v>0.26570511066824187</v>
      </c>
      <c r="BS14" s="1">
        <v>0.26262221803354041</v>
      </c>
      <c r="BT14" s="1">
        <v>0.25960964335569781</v>
      </c>
      <c r="BU14" s="1">
        <v>0.25666502352789311</v>
      </c>
      <c r="BV14" s="1">
        <v>0.2537860993528831</v>
      </c>
      <c r="BW14" s="1">
        <v>0.25097070994524778</v>
      </c>
      <c r="BX14" s="1">
        <v>0.2482167874877107</v>
      </c>
      <c r="BY14" s="1">
        <v>0.24552235231601829</v>
      </c>
      <c r="BZ14" s="1">
        <v>0.2428855083089283</v>
      </c>
      <c r="CA14" s="1">
        <v>0.2403044385617038</v>
      </c>
      <c r="CB14" s="1">
        <v>0.23777740132322239</v>
      </c>
      <c r="CC14" s="1">
        <v>0.23530272617835801</v>
      </c>
      <c r="CD14" s="1">
        <v>0.23287881045871531</v>
      </c>
      <c r="CE14" s="1">
        <v>0.23050411586611191</v>
      </c>
      <c r="CF14" s="1">
        <v>0.22817716529438839</v>
      </c>
      <c r="CG14" s="1">
        <v>0.22589653983621111</v>
      </c>
      <c r="CH14" s="1">
        <v>0.22366087596254261</v>
      </c>
      <c r="CI14" s="1">
        <v>0.22146886286338849</v>
      </c>
      <c r="CJ14" s="1">
        <v>0.21931923993922689</v>
      </c>
      <c r="CK14" s="1">
        <v>0.21721079443336949</v>
      </c>
      <c r="CL14" s="1">
        <v>0.21514235919614749</v>
      </c>
      <c r="CM14" s="1">
        <v>0.21311281057252479</v>
      </c>
      <c r="CN14" s="1">
        <v>0.21112106640531139</v>
      </c>
      <c r="CO14" s="1">
        <v>0.209166084146714</v>
      </c>
      <c r="CP14" s="1">
        <v>0.20724685907148541</v>
      </c>
      <c r="CQ14" s="1">
        <v>0.20536242258538981</v>
      </c>
      <c r="CR14" s="1">
        <v>0.2035118406231422</v>
      </c>
      <c r="CS14" s="1">
        <v>0.20169421213038291</v>
      </c>
      <c r="CT14" s="1">
        <v>0.19990866762463161</v>
      </c>
      <c r="CU14" s="1">
        <v>0.19815436783047821</v>
      </c>
      <c r="CV14" s="1">
        <v>0.1964305023846277</v>
      </c>
      <c r="CW14" s="1">
        <v>0.19473628860666731</v>
      </c>
      <c r="CX14" s="1">
        <v>0.19307097033173101</v>
      </c>
      <c r="CY14" s="1">
        <v>0.1914338168014702</v>
      </c>
      <c r="CZ14" s="1">
        <v>0.18982412160998269</v>
      </c>
      <c r="DA14" s="1">
        <v>0.18824120170155401</v>
      </c>
      <c r="DB14" s="1">
        <v>0.18668439641729201</v>
      </c>
      <c r="DC14" s="1">
        <v>0.1851530665878954</v>
      </c>
      <c r="DD14" s="1">
        <v>0.1836465936700028</v>
      </c>
      <c r="DE14" s="1">
        <v>0.1821643789236802</v>
      </c>
      <c r="DF14" s="1">
        <v>0.18070584262882269</v>
      </c>
      <c r="DG14" s="1">
        <v>0.17927042333832249</v>
      </c>
      <c r="DH14" s="1">
        <v>0.17785757716603309</v>
      </c>
      <c r="DI14" s="1">
        <v>0.17646677710764169</v>
      </c>
      <c r="DJ14" s="1">
        <v>0.175097512392722</v>
      </c>
      <c r="DK14" s="1">
        <v>0.1737492878662826</v>
      </c>
      <c r="DL14" s="1">
        <v>0.17242162339829731</v>
      </c>
      <c r="DM14" s="1">
        <v>0.1711140533197297</v>
      </c>
      <c r="DN14" s="1">
        <v>0.16982612588369739</v>
      </c>
      <c r="DO14" s="1">
        <v>0.16855740275046771</v>
      </c>
      <c r="DP14" s="1">
        <v>0.16730745849509149</v>
      </c>
      <c r="DQ14" s="1">
        <v>0.16607588013649741</v>
      </c>
      <c r="DR14" s="1">
        <v>0.16486226668698969</v>
      </c>
      <c r="DS14" s="1">
        <v>0.1636662287211158</v>
      </c>
      <c r="DT14" s="1">
        <v>0.1624873879629557</v>
      </c>
      <c r="DU14" s="1">
        <v>0.16132537689090551</v>
      </c>
      <c r="DV14" s="1">
        <v>0.1601798383591114</v>
      </c>
      <c r="DW14" s="1">
        <v>0.15905042523474411</v>
      </c>
      <c r="DX14" s="1">
        <v>0.15793680005034141</v>
      </c>
      <c r="DY14" s="1">
        <v>0.1568386346705041</v>
      </c>
      <c r="DZ14" s="1">
        <v>0.1557556099722478</v>
      </c>
      <c r="EA14" s="1">
        <v>0.15468741553837759</v>
      </c>
      <c r="EB14" s="1">
        <v>0.15363374936326729</v>
      </c>
      <c r="EC14" s="1">
        <v>0.15259431757046091</v>
      </c>
      <c r="ED14" s="1">
        <v>0.1515688341415444</v>
      </c>
      <c r="EE14" s="1">
        <v>0.150557020655785</v>
      </c>
      <c r="EF14" s="1">
        <v>0.14955860604001761</v>
      </c>
      <c r="EG14" s="1">
        <v>0.14857332632833259</v>
      </c>
      <c r="EH14" s="1">
        <v>0.14760092443111211</v>
      </c>
      <c r="EI14" s="1">
        <v>0.14664114991299881</v>
      </c>
      <c r="EJ14" s="1">
        <v>0.1456937587793872</v>
      </c>
      <c r="EK14" s="1">
        <v>0.14475851327107769</v>
      </c>
      <c r="EL14" s="1">
        <v>0.1438351816667118</v>
      </c>
      <c r="EM14" s="1">
        <v>0.14292353809266009</v>
      </c>
      <c r="EN14" s="1">
        <v>0.14202336234003471</v>
      </c>
      <c r="EO14" s="1">
        <v>0.1411344396885239</v>
      </c>
      <c r="EP14" s="1">
        <v>0.14025656073673151</v>
      </c>
      <c r="EQ14" s="1">
        <v>0.13938952123877979</v>
      </c>
      <c r="ER14" s="1">
        <v>0.1385331219468702</v>
      </c>
      <c r="ES14" s="1">
        <v>0.13768716845958071</v>
      </c>
      <c r="ET14" s="1">
        <v>0.1368514710756393</v>
      </c>
      <c r="EU14" s="1">
        <v>0.13602584465295589</v>
      </c>
      <c r="EV14" s="1">
        <v>0.1352101084726782</v>
      </c>
      <c r="EW14" s="1">
        <v>0.13440408610809129</v>
      </c>
      <c r="EX14" s="1">
        <v>0.13360760529813279</v>
      </c>
      <c r="EY14" s="1">
        <v>0.1328204978253468</v>
      </c>
      <c r="EZ14" s="1">
        <v>0.1320425993981085</v>
      </c>
      <c r="FA14" s="1">
        <v>0.13127374953691859</v>
      </c>
      <c r="FB14" s="1">
        <v>0.13051379146463879</v>
      </c>
      <c r="FC14" s="1">
        <v>0.12976257200047689</v>
      </c>
      <c r="FD14" s="1">
        <v>0.12901994145759371</v>
      </c>
      <c r="FE14" s="1">
        <v>0.12828575354419389</v>
      </c>
      <c r="FF14" s="1">
        <v>0.12755986526792981</v>
      </c>
      <c r="FG14" s="1">
        <v>0.1268421368435364</v>
      </c>
      <c r="FH14" s="1">
        <v>0.12613243160353491</v>
      </c>
      <c r="FI14" s="1">
        <v>0.1254306159119053</v>
      </c>
      <c r="FJ14" s="1">
        <v>0.1247365590805881</v>
      </c>
      <c r="FK14" s="1">
        <v>0.12405013328877069</v>
      </c>
      <c r="FL14" s="1">
        <v>0.12337121350475221</v>
      </c>
      <c r="FM14" s="1">
        <v>0.1226996774103896</v>
      </c>
      <c r="FN14" s="1">
        <v>0.12203540532796921</v>
      </c>
      <c r="FO14" s="1">
        <v>0.121378280149413</v>
      </c>
      <c r="FP14" s="1">
        <v>0.1207281872677738</v>
      </c>
      <c r="FQ14" s="1">
        <v>0.1200850145108897</v>
      </c>
      <c r="FR14" s="1">
        <v>0.1194486520771347</v>
      </c>
      <c r="FS14" s="1">
        <v>0.11881899247321261</v>
      </c>
      <c r="FT14" s="1">
        <v>0.1181959304538636</v>
      </c>
      <c r="FU14" s="1">
        <v>0.1175793629634823</v>
      </c>
      <c r="FV14" s="1">
        <v>0.11696918907952281</v>
      </c>
      <c r="FW14" s="1">
        <v>0.1163653099576468</v>
      </c>
      <c r="FX14" s="1">
        <v>0.1157676287785777</v>
      </c>
      <c r="FY14" s="1">
        <v>0.1151760506965341</v>
      </c>
      <c r="FZ14" s="1">
        <v>0.1145904827892774</v>
      </c>
      <c r="GA14" s="1">
        <v>0.1140108340096317</v>
      </c>
      <c r="GB14" s="1">
        <v>0.11343701513847081</v>
      </c>
      <c r="GC14" s="1">
        <v>0.11286893873911941</v>
      </c>
      <c r="GD14" s="1">
        <v>0.1123065191131042</v>
      </c>
      <c r="GE14" s="1">
        <v>0.1117496722572059</v>
      </c>
      <c r="GF14" s="1">
        <v>0.1111983158218065</v>
      </c>
      <c r="GG14" s="1">
        <v>0.1106523690704153</v>
      </c>
      <c r="GH14" s="1">
        <v>0.1101117528404181</v>
      </c>
      <c r="GI14" s="1">
        <v>0.10957638950493689</v>
      </c>
      <c r="GJ14" s="1">
        <v>0.1090462029358024</v>
      </c>
      <c r="GK14" s="1">
        <v>0.10852111846759829</v>
      </c>
      <c r="GL14" s="1">
        <v>0.1080010628627236</v>
      </c>
      <c r="GM14" s="1">
        <v>0.1074859642774509</v>
      </c>
      <c r="GN14" s="1">
        <v>0.10697575222896261</v>
      </c>
      <c r="GO14" s="1">
        <v>0.10647035756329511</v>
      </c>
      <c r="GP14" s="1">
        <v>0.10596971242420331</v>
      </c>
      <c r="GQ14" s="1">
        <v>0.10547375022288601</v>
      </c>
      <c r="GR14" s="1">
        <v>0.10498240560854941</v>
      </c>
      <c r="GS14" s="1">
        <v>0.1044956144398039</v>
      </c>
      <c r="GT14" s="1">
        <v>0.1040133137568298</v>
      </c>
      <c r="GU14" s="1">
        <v>0.1035354417543165</v>
      </c>
      <c r="GV14" s="1">
        <v>0.10306193775515129</v>
      </c>
      <c r="GW14" s="1">
        <v>0.1025927421847983</v>
      </c>
      <c r="GX14" s="1">
        <v>0.1021277965464031</v>
      </c>
      <c r="GY14" s="1">
        <v>0.1016670433965412</v>
      </c>
      <c r="GZ14" s="1">
        <v>0.1012104263216277</v>
      </c>
      <c r="HA14" s="1">
        <v>0.1007578899149775</v>
      </c>
      <c r="HB14" s="1">
        <v>0.1003093797544323</v>
      </c>
      <c r="HC14" s="1">
        <v>9.9864842380622432E-2</v>
      </c>
      <c r="HD14" s="1">
        <v>9.942422527578143E-2</v>
      </c>
      <c r="HE14" s="1">
        <v>9.8987476843116373E-2</v>
      </c>
      <c r="HF14" s="1">
        <v>9.8554546386732333E-2</v>
      </c>
      <c r="HG14" s="1">
        <v>9.8125384092054735E-2</v>
      </c>
      <c r="HH14" s="1">
        <v>9.7699941006783475E-2</v>
      </c>
      <c r="HI14" s="1">
        <v>9.7278169022336325E-2</v>
      </c>
      <c r="HJ14" s="1">
        <v>9.6860020855738638E-2</v>
      </c>
      <c r="HK14" s="1">
        <v>9.6445450032029867E-2</v>
      </c>
      <c r="HL14" s="1">
        <v>9.603441086706388E-2</v>
      </c>
      <c r="HM14" s="1">
        <v>9.5626858450783669E-2</v>
      </c>
      <c r="HN14" s="1">
        <v>9.5222748630903964E-2</v>
      </c>
      <c r="HO14" s="1">
        <v>9.4822037997004394E-2</v>
      </c>
      <c r="HP14" s="1">
        <v>9.4424683865024672E-2</v>
      </c>
      <c r="HQ14" s="1">
        <v>9.4030644262144802E-2</v>
      </c>
      <c r="HR14" s="1">
        <v>9.3639877912040426E-2</v>
      </c>
      <c r="HS14" s="1">
        <v>9.3252344220509875E-2</v>
      </c>
      <c r="HT14" s="1">
        <v>9.286800326144351E-2</v>
      </c>
      <c r="HU14" s="1">
        <v>9.2486815763145214E-2</v>
      </c>
      <c r="HV14" s="1">
        <v>9.210874309499717E-2</v>
      </c>
      <c r="HW14" s="1">
        <v>9.1733747254423403E-2</v>
      </c>
      <c r="HX14" s="1">
        <v>9.1361790854199376E-2</v>
      </c>
      <c r="HY14" s="1">
        <v>9.0992837110050684E-2</v>
      </c>
      <c r="HZ14" s="1">
        <v>9.0626849828548184E-2</v>
      </c>
      <c r="IA14" s="1">
        <v>9.0263793395310099E-2</v>
      </c>
      <c r="IB14" s="1">
        <v>8.9903632763467023E-2</v>
      </c>
      <c r="IC14" s="1">
        <v>8.9546333442410253E-2</v>
      </c>
      <c r="ID14" s="1">
        <v>8.9191861486807911E-2</v>
      </c>
      <c r="IE14" s="1">
        <v>8.8840183485874524E-2</v>
      </c>
      <c r="IF14" s="1">
        <v>8.8491266552904402E-2</v>
      </c>
      <c r="IG14" s="1">
        <v>8.814507831502838E-2</v>
      </c>
      <c r="IH14" s="1">
        <v>8.7801586903228479E-2</v>
      </c>
      <c r="II14" s="1">
        <v>8.7460760942588589E-2</v>
      </c>
      <c r="IJ14" s="1">
        <v>8.7122569542744555E-2</v>
      </c>
      <c r="IK14" s="1">
        <v>8.6786982288580394E-2</v>
      </c>
      <c r="IL14" s="1">
        <v>8.6453969231130245E-2</v>
      </c>
      <c r="IM14" s="1">
        <v>8.6123500878676706E-2</v>
      </c>
      <c r="IN14" s="1">
        <v>8.5795548188075665E-2</v>
      </c>
      <c r="IO14" s="1">
        <v>8.5470082556254212E-2</v>
      </c>
      <c r="IP14" s="1">
        <v>8.5147075811911166E-2</v>
      </c>
      <c r="IQ14" s="1">
        <v>8.4826500207414668E-2</v>
      </c>
    </row>
    <row r="15" spans="1:251" x14ac:dyDescent="0.25">
      <c r="A15" s="2">
        <v>5.3156626506024089</v>
      </c>
      <c r="B15" s="1">
        <v>0.99999999999998779</v>
      </c>
      <c r="C15" s="1">
        <v>0.99960658204320518</v>
      </c>
      <c r="D15" s="1">
        <v>0.99331918073748049</v>
      </c>
      <c r="E15" s="1">
        <v>0.97840755916822453</v>
      </c>
      <c r="F15" s="1">
        <v>0.95776362225140954</v>
      </c>
      <c r="G15" s="1">
        <v>0.93401742750476047</v>
      </c>
      <c r="H15" s="1">
        <v>0.90883659642852244</v>
      </c>
      <c r="I15" s="1">
        <v>0.88322980919055494</v>
      </c>
      <c r="J15" s="1">
        <v>0.8578038425566098</v>
      </c>
      <c r="K15" s="1">
        <v>0.83292094966664809</v>
      </c>
      <c r="L15" s="1">
        <v>0.8087922183182561</v>
      </c>
      <c r="M15" s="1">
        <v>0.7855337946427674</v>
      </c>
      <c r="N15" s="1">
        <v>0.76320153622890852</v>
      </c>
      <c r="O15" s="1">
        <v>0.74181284603524866</v>
      </c>
      <c r="P15" s="1">
        <v>0.7213606872072944</v>
      </c>
      <c r="Q15" s="1">
        <v>0.70182271161154541</v>
      </c>
      <c r="R15" s="1">
        <v>0.6831672694216756</v>
      </c>
      <c r="S15" s="1">
        <v>0.66535739167342944</v>
      </c>
      <c r="T15" s="1">
        <v>0.64835343553217373</v>
      </c>
      <c r="U15" s="1">
        <v>0.63211483649454037</v>
      </c>
      <c r="V15" s="1">
        <v>0.61660125846123326</v>
      </c>
      <c r="W15" s="1">
        <v>0.60177333499775143</v>
      </c>
      <c r="X15" s="1">
        <v>0.58759313182745998</v>
      </c>
      <c r="Y15" s="1">
        <v>0.57402441895132639</v>
      </c>
      <c r="Z15" s="1">
        <v>0.56103281299529528</v>
      </c>
      <c r="AA15" s="1">
        <v>0.54858583161624419</v>
      </c>
      <c r="AB15" s="1">
        <v>0.53665288898795294</v>
      </c>
      <c r="AC15" s="1">
        <v>0.52520525256706052</v>
      </c>
      <c r="AD15" s="1">
        <v>0.51421597521660867</v>
      </c>
      <c r="AE15" s="1">
        <v>0.50365981248785419</v>
      </c>
      <c r="AF15" s="1">
        <v>0.49351313185753981</v>
      </c>
      <c r="AG15" s="1">
        <v>0.4837538186000826</v>
      </c>
      <c r="AH15" s="1">
        <v>0.47436118147697359</v>
      </c>
      <c r="AI15" s="1">
        <v>0.46531586036591971</v>
      </c>
      <c r="AJ15" s="1">
        <v>0.45659973720246921</v>
      </c>
      <c r="AK15" s="1">
        <v>0.44819585107762627</v>
      </c>
      <c r="AL15" s="1">
        <v>0.44008831796325992</v>
      </c>
      <c r="AM15" s="1">
        <v>0.43226225527812029</v>
      </c>
      <c r="AN15" s="1">
        <v>0.42470371132908952</v>
      </c>
      <c r="AO15" s="1">
        <v>0.41739959954198758</v>
      </c>
      <c r="AP15" s="1">
        <v>0.41033763731737621</v>
      </c>
      <c r="AQ15" s="1">
        <v>0.4035062892975021</v>
      </c>
      <c r="AR15" s="1">
        <v>0.3968947148021158</v>
      </c>
      <c r="AS15" s="1">
        <v>0.39049271917732442</v>
      </c>
      <c r="AT15" s="1">
        <v>0.38429070879823479</v>
      </c>
      <c r="AU15" s="1">
        <v>0.378279649469763</v>
      </c>
      <c r="AV15" s="1">
        <v>0.37245102797823432</v>
      </c>
      <c r="AW15" s="1">
        <v>0.36679681655758872</v>
      </c>
      <c r="AX15" s="1">
        <v>0.36130944004693138</v>
      </c>
      <c r="AY15" s="1">
        <v>0.35598174552997919</v>
      </c>
      <c r="AZ15" s="1">
        <v>0.35080697426102941</v>
      </c>
      <c r="BA15" s="1">
        <v>0.3457787356960268</v>
      </c>
      <c r="BB15" s="1">
        <v>0.34089098346083502</v>
      </c>
      <c r="BC15" s="1">
        <v>0.33613799310176012</v>
      </c>
      <c r="BD15" s="1">
        <v>0.33151434147560749</v>
      </c>
      <c r="BE15" s="1">
        <v>0.32701488764804842</v>
      </c>
      <c r="BF15" s="1">
        <v>0.32263475517976048</v>
      </c>
      <c r="BG15" s="1">
        <v>0.31836931568975468</v>
      </c>
      <c r="BH15" s="1">
        <v>0.31421417359446963</v>
      </c>
      <c r="BI15" s="1">
        <v>0.31016515192966909</v>
      </c>
      <c r="BJ15" s="1">
        <v>0.30621827916995931</v>
      </c>
      <c r="BK15" s="1">
        <v>0.30236977696786599</v>
      </c>
      <c r="BL15" s="1">
        <v>0.2986160487409476</v>
      </c>
      <c r="BM15" s="1">
        <v>0.29495366904140019</v>
      </c>
      <c r="BN15" s="1">
        <v>0.29137937364807592</v>
      </c>
      <c r="BO15" s="1">
        <v>0.28789005032583209</v>
      </c>
      <c r="BP15" s="1">
        <v>0.28448273020169351</v>
      </c>
      <c r="BQ15" s="1">
        <v>0.28115457971147367</v>
      </c>
      <c r="BR15" s="1">
        <v>0.27790289307431282</v>
      </c>
      <c r="BS15" s="1">
        <v>0.27472508525606432</v>
      </c>
      <c r="BT15" s="1">
        <v>0.2716186853856235</v>
      </c>
      <c r="BU15" s="1">
        <v>0.26858133059120798</v>
      </c>
      <c r="BV15" s="1">
        <v>0.26561076022623958</v>
      </c>
      <c r="BW15" s="1">
        <v>0.26270481045689942</v>
      </c>
      <c r="BX15" s="1">
        <v>0.25986140918562878</v>
      </c>
      <c r="BY15" s="1">
        <v>0.2570785712868896</v>
      </c>
      <c r="BZ15" s="1">
        <v>0.25435439413334771</v>
      </c>
      <c r="CA15" s="1">
        <v>0.25168705339231939</v>
      </c>
      <c r="CB15" s="1">
        <v>0.2490747990738984</v>
      </c>
      <c r="CC15" s="1">
        <v>0.24651595181357461</v>
      </c>
      <c r="CD15" s="1">
        <v>0.24400889937348971</v>
      </c>
      <c r="CE15" s="1">
        <v>0.24155209334764821</v>
      </c>
      <c r="CF15" s="1">
        <v>0.23914404605752029</v>
      </c>
      <c r="CG15" s="1">
        <v>0.23678332762544391</v>
      </c>
      <c r="CH15" s="1">
        <v>0.23446856321420631</v>
      </c>
      <c r="CI15" s="1">
        <v>0.23219843042201799</v>
      </c>
      <c r="CJ15" s="1">
        <v>0.22997165682284529</v>
      </c>
      <c r="CK15" s="1">
        <v>0.22778701764284229</v>
      </c>
      <c r="CL15" s="1">
        <v>0.22564333356424771</v>
      </c>
      <c r="CM15" s="1">
        <v>0.22353946864873439</v>
      </c>
      <c r="CN15" s="1">
        <v>0.22147432837277251</v>
      </c>
      <c r="CO15" s="1">
        <v>0.21944685776807249</v>
      </c>
      <c r="CP15" s="1">
        <v>0.21745603966066049</v>
      </c>
      <c r="CQ15" s="1">
        <v>0.21550089300259481</v>
      </c>
      <c r="CR15" s="1">
        <v>0.21358047129071489</v>
      </c>
      <c r="CS15" s="1">
        <v>0.21169386106722879</v>
      </c>
      <c r="CT15" s="1">
        <v>0.20984018049725289</v>
      </c>
      <c r="CU15" s="1">
        <v>0.20801857801878279</v>
      </c>
      <c r="CV15" s="1">
        <v>0.20622823106085789</v>
      </c>
      <c r="CW15" s="1">
        <v>0.20446834482595519</v>
      </c>
      <c r="CX15" s="1">
        <v>0.20273815113290311</v>
      </c>
      <c r="CY15" s="1">
        <v>0.20103690731687671</v>
      </c>
      <c r="CZ15" s="1">
        <v>0.1993638951832267</v>
      </c>
      <c r="DA15" s="1">
        <v>0.19771842001210169</v>
      </c>
      <c r="DB15" s="1">
        <v>0.19609980961103499</v>
      </c>
      <c r="DC15" s="1">
        <v>0.19450741341283909</v>
      </c>
      <c r="DD15" s="1">
        <v>0.19294060161630491</v>
      </c>
      <c r="DE15" s="1">
        <v>0.1913987643673738</v>
      </c>
      <c r="DF15" s="1">
        <v>0.18988131097857969</v>
      </c>
      <c r="DG15" s="1">
        <v>0.1883876691847087</v>
      </c>
      <c r="DH15" s="1">
        <v>0.18691728443273101</v>
      </c>
      <c r="DI15" s="1">
        <v>0.18546961920420579</v>
      </c>
      <c r="DJ15" s="1">
        <v>0.1840441523684192</v>
      </c>
      <c r="DK15" s="1">
        <v>0.18264037856466911</v>
      </c>
      <c r="DL15" s="1">
        <v>0.18125780761217691</v>
      </c>
      <c r="DM15" s="1">
        <v>0.17989596394620369</v>
      </c>
      <c r="DN15" s="1">
        <v>0.1785543860790231</v>
      </c>
      <c r="DO15" s="1">
        <v>0.17723262608449261</v>
      </c>
      <c r="DP15" s="1">
        <v>0.17593024910502489</v>
      </c>
      <c r="DQ15" s="1">
        <v>0.1746468328798477</v>
      </c>
      <c r="DR15" s="1">
        <v>0.17338196729348249</v>
      </c>
      <c r="DS15" s="1">
        <v>0.1721352539434321</v>
      </c>
      <c r="DT15" s="1">
        <v>0.17090630572616741</v>
      </c>
      <c r="DU15" s="1">
        <v>0.16969474644047261</v>
      </c>
      <c r="DV15" s="1">
        <v>0.16850021040735691</v>
      </c>
      <c r="DW15" s="1">
        <v>0.16732234210568819</v>
      </c>
      <c r="DX15" s="1">
        <v>0.16616079582283411</v>
      </c>
      <c r="DY15" s="1">
        <v>0.16501523531957771</v>
      </c>
      <c r="DZ15" s="1">
        <v>0.1638853335086391</v>
      </c>
      <c r="EA15" s="1">
        <v>0.16277077214615879</v>
      </c>
      <c r="EB15" s="1">
        <v>0.1616712415355552</v>
      </c>
      <c r="EC15" s="1">
        <v>0.16058644024315541</v>
      </c>
      <c r="ED15" s="1">
        <v>0.15951607482509481</v>
      </c>
      <c r="EE15" s="1">
        <v>0.1584598595649381</v>
      </c>
      <c r="EF15" s="1">
        <v>0.15741751622154021</v>
      </c>
      <c r="EG15" s="1">
        <v>0.1563887737867056</v>
      </c>
      <c r="EH15" s="1">
        <v>0.15537336825218509</v>
      </c>
      <c r="EI15" s="1">
        <v>0.1543710423856024</v>
      </c>
      <c r="EJ15" s="1">
        <v>0.15338154551490671</v>
      </c>
      <c r="EK15" s="1">
        <v>0.15240463332099441</v>
      </c>
      <c r="EL15" s="1">
        <v>0.1514400676381186</v>
      </c>
      <c r="EM15" s="1">
        <v>0.15048761626177259</v>
      </c>
      <c r="EN15" s="1">
        <v>0.14954705276369359</v>
      </c>
      <c r="EO15" s="1">
        <v>0.148618156313717</v>
      </c>
      <c r="EP15" s="1">
        <v>0.14770071150815239</v>
      </c>
      <c r="EQ15" s="1">
        <v>0.1467945082044422</v>
      </c>
      <c r="ER15" s="1">
        <v>0.1458993413617922</v>
      </c>
      <c r="ES15" s="1">
        <v>0.14501501088756941</v>
      </c>
      <c r="ET15" s="1">
        <v>0.14414132148919501</v>
      </c>
      <c r="EU15" s="1">
        <v>0.14327808253131971</v>
      </c>
      <c r="EV15" s="1">
        <v>0.14242510789805329</v>
      </c>
      <c r="EW15" s="1">
        <v>0.14158221586005471</v>
      </c>
      <c r="EX15" s="1">
        <v>0.14074922894627029</v>
      </c>
      <c r="EY15" s="1">
        <v>0.1399259738201363</v>
      </c>
      <c r="EZ15" s="1">
        <v>0.13911228116007959</v>
      </c>
      <c r="FA15" s="1">
        <v>0.1383079855441206</v>
      </c>
      <c r="FB15" s="1">
        <v>0.13751292533842249</v>
      </c>
      <c r="FC15" s="1">
        <v>0.13672694258965451</v>
      </c>
      <c r="FD15" s="1">
        <v>0.13594988292097701</v>
      </c>
      <c r="FE15" s="1">
        <v>0.13518159543153979</v>
      </c>
      <c r="FF15" s="1">
        <v>0.13442193259934221</v>
      </c>
      <c r="FG15" s="1">
        <v>0.1336707501873281</v>
      </c>
      <c r="FH15" s="1">
        <v>0.13292790715258929</v>
      </c>
      <c r="FI15" s="1">
        <v>0.1321932655585609</v>
      </c>
      <c r="FJ15" s="1">
        <v>0.1314666904900906</v>
      </c>
      <c r="FK15" s="1">
        <v>0.13074804997127759</v>
      </c>
      <c r="FL15" s="1">
        <v>0.13003721488597031</v>
      </c>
      <c r="FM15" s="1">
        <v>0.12933405890083219</v>
      </c>
      <c r="FN15" s="1">
        <v>0.12863845839087359</v>
      </c>
      <c r="FO15" s="1">
        <v>0.1279502923673487</v>
      </c>
      <c r="FP15" s="1">
        <v>0.12726944240795701</v>
      </c>
      <c r="FQ15" s="1">
        <v>0.12659579258923459</v>
      </c>
      <c r="FR15" s="1">
        <v>0.12592922942107471</v>
      </c>
      <c r="FS15" s="1">
        <v>0.12526964178329339</v>
      </c>
      <c r="FT15" s="1">
        <v>0.12461692086415969</v>
      </c>
      <c r="FU15" s="1">
        <v>0.1239709601008406</v>
      </c>
      <c r="FV15" s="1">
        <v>0.123331655121664</v>
      </c>
      <c r="FW15" s="1">
        <v>0.122698903690158</v>
      </c>
      <c r="FX15" s="1">
        <v>0.12207260565078711</v>
      </c>
      <c r="FY15" s="1">
        <v>0.12145266287634041</v>
      </c>
      <c r="FZ15" s="1">
        <v>0.1208389792169018</v>
      </c>
      <c r="GA15" s="1">
        <v>0.120231460450351</v>
      </c>
      <c r="GB15" s="1">
        <v>0.1196300142343428</v>
      </c>
      <c r="GC15" s="1">
        <v>0.1190345500597151</v>
      </c>
      <c r="GD15" s="1">
        <v>0.1184449792052701</v>
      </c>
      <c r="GE15" s="1">
        <v>0.1178612146938907</v>
      </c>
      <c r="GF15" s="1">
        <v>0.1172831712499366</v>
      </c>
      <c r="GG15" s="1">
        <v>0.1167107652578865</v>
      </c>
      <c r="GH15" s="1">
        <v>0.11614391472217631</v>
      </c>
      <c r="GI15" s="1">
        <v>0.1155825392281962</v>
      </c>
      <c r="GJ15" s="1">
        <v>0.1150265599044106</v>
      </c>
      <c r="GK15" s="1">
        <v>0.1144758993855598</v>
      </c>
      <c r="GL15" s="1">
        <v>0.1139304817769088</v>
      </c>
      <c r="GM15" s="1">
        <v>0.11339023261950069</v>
      </c>
      <c r="GN15" s="1">
        <v>0.11285507885640669</v>
      </c>
      <c r="GO15" s="1">
        <v>0.11232494879990799</v>
      </c>
      <c r="GP15" s="1">
        <v>0.1117997720995975</v>
      </c>
      <c r="GQ15" s="1">
        <v>0.1112794797113754</v>
      </c>
      <c r="GR15" s="1">
        <v>0.11076400386728739</v>
      </c>
      <c r="GS15" s="1">
        <v>0.110253278046216</v>
      </c>
      <c r="GT15" s="1">
        <v>0.1097472369453497</v>
      </c>
      <c r="GU15" s="1">
        <v>0.10924581645245331</v>
      </c>
      <c r="GV15" s="1">
        <v>0.10874895361887919</v>
      </c>
      <c r="GW15" s="1">
        <v>0.1082565866333107</v>
      </c>
      <c r="GX15" s="1">
        <v>0.1077686547962176</v>
      </c>
      <c r="GY15" s="1">
        <v>0.10728509849498501</v>
      </c>
      <c r="GZ15" s="1">
        <v>0.10680585917972479</v>
      </c>
      <c r="HA15" s="1">
        <v>0.1063308793397061</v>
      </c>
      <c r="HB15" s="1">
        <v>0.1058601024804372</v>
      </c>
      <c r="HC15" s="1">
        <v>0.1053934731013169</v>
      </c>
      <c r="HD15" s="1">
        <v>0.104930936673911</v>
      </c>
      <c r="HE15" s="1">
        <v>0.104472439620763</v>
      </c>
      <c r="HF15" s="1">
        <v>0.10401792929477439</v>
      </c>
      <c r="HG15" s="1">
        <v>0.1035673539591124</v>
      </c>
      <c r="HH15" s="1">
        <v>0.1031206627676361</v>
      </c>
      <c r="HI15" s="1">
        <v>0.10267780574582951</v>
      </c>
      <c r="HJ15" s="1">
        <v>0.1022387337722134</v>
      </c>
      <c r="HK15" s="1">
        <v>0.10180339856023771</v>
      </c>
      <c r="HL15" s="1">
        <v>0.1013717526406301</v>
      </c>
      <c r="HM15" s="1">
        <v>0.1009437493441936</v>
      </c>
      <c r="HN15" s="1">
        <v>0.1005193427850259</v>
      </c>
      <c r="HO15" s="1">
        <v>0.1000984878441764</v>
      </c>
      <c r="HP15" s="1">
        <v>9.9681140153691783E-2</v>
      </c>
      <c r="HQ15" s="1">
        <v>9.9267256081070232E-2</v>
      </c>
      <c r="HR15" s="1">
        <v>9.8856792714098862E-2</v>
      </c>
      <c r="HS15" s="1">
        <v>9.8449707846055445E-2</v>
      </c>
      <c r="HT15" s="1">
        <v>9.8045959961287288E-2</v>
      </c>
      <c r="HU15" s="1">
        <v>9.7645508221127164E-2</v>
      </c>
      <c r="HV15" s="1">
        <v>9.7248312450168517E-2</v>
      </c>
      <c r="HW15" s="1">
        <v>9.6854333122851077E-2</v>
      </c>
      <c r="HX15" s="1">
        <v>9.6463531350399201E-2</v>
      </c>
      <c r="HY15" s="1">
        <v>9.6075868868039205E-2</v>
      </c>
      <c r="HZ15" s="1">
        <v>9.5691308022561872E-2</v>
      </c>
      <c r="IA15" s="1">
        <v>9.530981176014508E-2</v>
      </c>
      <c r="IB15" s="1">
        <v>9.493134361448996E-2</v>
      </c>
      <c r="IC15" s="1">
        <v>9.4555867695227169E-2</v>
      </c>
      <c r="ID15" s="1">
        <v>9.4183348676599277E-2</v>
      </c>
      <c r="IE15" s="1">
        <v>9.3813751786409716E-2</v>
      </c>
      <c r="IF15" s="1">
        <v>9.3447042795227975E-2</v>
      </c>
      <c r="IG15" s="1">
        <v>9.3083188005842366E-2</v>
      </c>
      <c r="IH15" s="1">
        <v>9.2722154242970367E-2</v>
      </c>
      <c r="II15" s="1">
        <v>9.2363908843195452E-2</v>
      </c>
      <c r="IJ15" s="1">
        <v>9.2008419645134953E-2</v>
      </c>
      <c r="IK15" s="1">
        <v>9.1655654979842516E-2</v>
      </c>
      <c r="IL15" s="1">
        <v>9.1305583661423384E-2</v>
      </c>
      <c r="IM15" s="1">
        <v>9.0958174977861406E-2</v>
      </c>
      <c r="IN15" s="1">
        <v>9.0613398682063973E-2</v>
      </c>
      <c r="IO15" s="1">
        <v>9.0271224983095366E-2</v>
      </c>
      <c r="IP15" s="1">
        <v>8.9931624537620158E-2</v>
      </c>
      <c r="IQ15" s="1">
        <v>8.9594568441527245E-2</v>
      </c>
    </row>
    <row r="16" spans="1:251" x14ac:dyDescent="0.25">
      <c r="A16" s="2">
        <v>5.7168674698795181</v>
      </c>
      <c r="B16" s="1">
        <v>0.99999999999998879</v>
      </c>
      <c r="C16" s="1">
        <v>0.99963538388998097</v>
      </c>
      <c r="D16" s="1">
        <v>0.99379036146737254</v>
      </c>
      <c r="E16" s="1">
        <v>0.97987142769869529</v>
      </c>
      <c r="F16" s="1">
        <v>0.96051308860226559</v>
      </c>
      <c r="G16" s="1">
        <v>0.93814119177995969</v>
      </c>
      <c r="H16" s="1">
        <v>0.9143090201544648</v>
      </c>
      <c r="I16" s="1">
        <v>0.88996757164159768</v>
      </c>
      <c r="J16" s="1">
        <v>0.86569787854257452</v>
      </c>
      <c r="K16" s="1">
        <v>0.84185398759786312</v>
      </c>
      <c r="L16" s="1">
        <v>0.81864820927210358</v>
      </c>
      <c r="M16" s="1">
        <v>0.79620277214346102</v>
      </c>
      <c r="N16" s="1">
        <v>0.77458189237436803</v>
      </c>
      <c r="O16" s="1">
        <v>0.75381215147923153</v>
      </c>
      <c r="P16" s="1">
        <v>0.73389570351705458</v>
      </c>
      <c r="Q16" s="1">
        <v>0.71481897238858916</v>
      </c>
      <c r="R16" s="1">
        <v>0.69655844929492949</v>
      </c>
      <c r="S16" s="1">
        <v>0.67908459008113831</v>
      </c>
      <c r="T16" s="1">
        <v>0.66236444761110291</v>
      </c>
      <c r="U16" s="1">
        <v>0.64636345087628477</v>
      </c>
      <c r="V16" s="1">
        <v>0.63104660240024468</v>
      </c>
      <c r="W16" s="1">
        <v>0.6163792757862997</v>
      </c>
      <c r="X16" s="1">
        <v>0.60232773677177476</v>
      </c>
      <c r="Y16" s="1">
        <v>0.5888594724116526</v>
      </c>
      <c r="Z16" s="1">
        <v>0.57594338698646474</v>
      </c>
      <c r="AA16" s="1">
        <v>0.56354990552279127</v>
      </c>
      <c r="AB16" s="1">
        <v>0.55165101363622937</v>
      </c>
      <c r="AC16" s="1">
        <v>0.54022025394924855</v>
      </c>
      <c r="AD16" s="1">
        <v>0.52923269341355283</v>
      </c>
      <c r="AE16" s="1">
        <v>0.51866487168873787</v>
      </c>
      <c r="AF16" s="1">
        <v>0.50849473776403453</v>
      </c>
      <c r="AG16" s="1">
        <v>0.49870157989510039</v>
      </c>
      <c r="AH16" s="1">
        <v>0.48926595241352389</v>
      </c>
      <c r="AI16" s="1">
        <v>0.48016960187941787</v>
      </c>
      <c r="AJ16" s="1">
        <v>0.47139539426565602</v>
      </c>
      <c r="AK16" s="1">
        <v>0.46292724430005272</v>
      </c>
      <c r="AL16" s="1">
        <v>0.45475004768809257</v>
      </c>
      <c r="AM16" s="1">
        <v>0.44684961664996459</v>
      </c>
      <c r="AN16" s="1">
        <v>0.4392126190002269</v>
      </c>
      <c r="AO16" s="1">
        <v>0.43182652085369</v>
      </c>
      <c r="AP16" s="1">
        <v>0.42467953294053751</v>
      </c>
      <c r="AQ16" s="1">
        <v>0.41776056044527848</v>
      </c>
      <c r="AR16" s="1">
        <v>0.41105915623902722</v>
      </c>
      <c r="AS16" s="1">
        <v>0.4045654773464068</v>
      </c>
      <c r="AT16" s="1">
        <v>0.39827024447229831</v>
      </c>
      <c r="AU16" s="1">
        <v>0.39216470440625661</v>
      </c>
      <c r="AV16" s="1">
        <v>0.38624059512111092</v>
      </c>
      <c r="AW16" s="1">
        <v>0.38049011338518518</v>
      </c>
      <c r="AX16" s="1">
        <v>0.37490588471333552</v>
      </c>
      <c r="AY16" s="1">
        <v>0.36948093548959698</v>
      </c>
      <c r="AZ16" s="1">
        <v>0.36420866710294519</v>
      </c>
      <c r="BA16" s="1">
        <v>0.35908283194695301</v>
      </c>
      <c r="BB16" s="1">
        <v>0.35409751114362348</v>
      </c>
      <c r="BC16" s="1">
        <v>0.34924709386110492</v>
      </c>
      <c r="BD16" s="1">
        <v>0.34452625810419102</v>
      </c>
      <c r="BE16" s="1">
        <v>0.33992995286534361</v>
      </c>
      <c r="BF16" s="1">
        <v>0.33545338153237192</v>
      </c>
      <c r="BG16" s="1">
        <v>0.33109198645683091</v>
      </c>
      <c r="BH16" s="1">
        <v>0.32684143459462528</v>
      </c>
      <c r="BI16" s="1">
        <v>0.32269760413723148</v>
      </c>
      <c r="BJ16" s="1">
        <v>0.31865657205839087</v>
      </c>
      <c r="BK16" s="1">
        <v>0.31471460250708672</v>
      </c>
      <c r="BL16" s="1">
        <v>0.31086813598312502</v>
      </c>
      <c r="BM16" s="1">
        <v>0.30711377923672528</v>
      </c>
      <c r="BN16" s="1">
        <v>0.30344829583819921</v>
      </c>
      <c r="BO16" s="1">
        <v>0.29986859736810317</v>
      </c>
      <c r="BP16" s="1">
        <v>0.2963717351822005</v>
      </c>
      <c r="BQ16" s="1">
        <v>0.29295489270920128</v>
      </c>
      <c r="BR16" s="1">
        <v>0.2896153782425851</v>
      </c>
      <c r="BS16" s="1">
        <v>0.28635061819084412</v>
      </c>
      <c r="BT16" s="1">
        <v>0.28315815075334022</v>
      </c>
      <c r="BU16" s="1">
        <v>0.28003561999146082</v>
      </c>
      <c r="BV16" s="1">
        <v>0.27698077026721452</v>
      </c>
      <c r="BW16" s="1">
        <v>0.27399144102346878</v>
      </c>
      <c r="BX16" s="1">
        <v>0.2710655618821135</v>
      </c>
      <c r="BY16" s="1">
        <v>0.26820114803816197</v>
      </c>
      <c r="BZ16" s="1">
        <v>0.26539629592956338</v>
      </c>
      <c r="CA16" s="1">
        <v>0.26264917916395769</v>
      </c>
      <c r="CB16" s="1">
        <v>0.25995804468504852</v>
      </c>
      <c r="CC16" s="1">
        <v>0.2573212091625896</v>
      </c>
      <c r="CD16" s="1">
        <v>0.25473705559109272</v>
      </c>
      <c r="CE16" s="1">
        <v>0.2522040300835634</v>
      </c>
      <c r="CF16" s="1">
        <v>0.24972063884746781</v>
      </c>
      <c r="CG16" s="1">
        <v>0.24728544533116259</v>
      </c>
      <c r="CH16" s="1">
        <v>0.24489706752978541</v>
      </c>
      <c r="CI16" s="1">
        <v>0.24255417544046229</v>
      </c>
      <c r="CJ16" s="1">
        <v>0.24025548865734539</v>
      </c>
      <c r="CK16" s="1">
        <v>0.23799977409772791</v>
      </c>
      <c r="CL16" s="1">
        <v>0.2357858438510497</v>
      </c>
      <c r="CM16" s="1">
        <v>0.23361255314319129</v>
      </c>
      <c r="CN16" s="1">
        <v>0.23147879840899629</v>
      </c>
      <c r="CO16" s="1">
        <v>0.22938351546642269</v>
      </c>
      <c r="CP16" s="1">
        <v>0.2273256777861897</v>
      </c>
      <c r="CQ16" s="1">
        <v>0.22530429485118869</v>
      </c>
      <c r="CR16" s="1">
        <v>0.22331841060032759</v>
      </c>
      <c r="CS16" s="1">
        <v>0.22136710195182069</v>
      </c>
      <c r="CT16" s="1">
        <v>0.21944947740127449</v>
      </c>
      <c r="CU16" s="1">
        <v>0.21756467569020849</v>
      </c>
      <c r="CV16" s="1">
        <v>0.21571186454096961</v>
      </c>
      <c r="CW16" s="1">
        <v>0.21389023945422031</v>
      </c>
      <c r="CX16" s="1">
        <v>0.21209902256545241</v>
      </c>
      <c r="CY16" s="1">
        <v>0.21033746155719721</v>
      </c>
      <c r="CZ16" s="1">
        <v>0.20860482862381469</v>
      </c>
      <c r="DA16" s="1">
        <v>0.20690041948593291</v>
      </c>
      <c r="DB16" s="1">
        <v>0.20522355245181539</v>
      </c>
      <c r="DC16" s="1">
        <v>0.2035735675230641</v>
      </c>
      <c r="DD16" s="1">
        <v>0.20194982554226859</v>
      </c>
      <c r="DE16" s="1">
        <v>0.2003517073803264</v>
      </c>
      <c r="DF16" s="1">
        <v>0.19877861316131451</v>
      </c>
      <c r="DG16" s="1">
        <v>0.19722996152290409</v>
      </c>
      <c r="DH16" s="1">
        <v>0.19570518891046559</v>
      </c>
      <c r="DI16" s="1">
        <v>0.19420374890306269</v>
      </c>
      <c r="DJ16" s="1">
        <v>0.19272511156970859</v>
      </c>
      <c r="DK16" s="1">
        <v>0.19126876285429581</v>
      </c>
      <c r="DL16" s="1">
        <v>0.18983420398774251</v>
      </c>
      <c r="DM16" s="1">
        <v>0.1884209509259529</v>
      </c>
      <c r="DN16" s="1">
        <v>0.1870285338123073</v>
      </c>
      <c r="DO16" s="1">
        <v>0.18565649646341861</v>
      </c>
      <c r="DP16" s="1">
        <v>0.18430439587701719</v>
      </c>
      <c r="DQ16" s="1">
        <v>0.18297180176085959</v>
      </c>
      <c r="DR16" s="1">
        <v>0.1816582960816204</v>
      </c>
      <c r="DS16" s="1">
        <v>0.1803634726327881</v>
      </c>
      <c r="DT16" s="1">
        <v>0.17908693662065561</v>
      </c>
      <c r="DU16" s="1">
        <v>0.1778283042675104</v>
      </c>
      <c r="DV16" s="1">
        <v>0.17658720243121881</v>
      </c>
      <c r="DW16" s="1">
        <v>0.17536326824040979</v>
      </c>
      <c r="DX16" s="1">
        <v>0.17415614874452209</v>
      </c>
      <c r="DY16" s="1">
        <v>0.17296550057802251</v>
      </c>
      <c r="DZ16" s="1">
        <v>0.17179098963812481</v>
      </c>
      <c r="EA16" s="1">
        <v>0.170632290775386</v>
      </c>
      <c r="EB16" s="1">
        <v>0.16948908749658231</v>
      </c>
      <c r="EC16" s="1">
        <v>0.1683610716793105</v>
      </c>
      <c r="ED16" s="1">
        <v>0.1672479432977699</v>
      </c>
      <c r="EE16" s="1">
        <v>0.16614941015922219</v>
      </c>
      <c r="EF16" s="1">
        <v>0.16506518765065251</v>
      </c>
      <c r="EG16" s="1">
        <v>0.1639949984951751</v>
      </c>
      <c r="EH16" s="1">
        <v>0.16293857251773891</v>
      </c>
      <c r="EI16" s="1">
        <v>0.16189564641974169</v>
      </c>
      <c r="EJ16" s="1">
        <v>0.16086596356214489</v>
      </c>
      <c r="EK16" s="1">
        <v>0.15984927375672769</v>
      </c>
      <c r="EL16" s="1">
        <v>0.15884533306512519</v>
      </c>
      <c r="EM16" s="1">
        <v>0.15785390360531071</v>
      </c>
      <c r="EN16" s="1">
        <v>0.1568747533652072</v>
      </c>
      <c r="EO16" s="1">
        <v>0.1559076560231327</v>
      </c>
      <c r="EP16" s="1">
        <v>0.154952390774763</v>
      </c>
      <c r="EQ16" s="1">
        <v>0.15400874216637761</v>
      </c>
      <c r="ER16" s="1">
        <v>0.15307649993408609</v>
      </c>
      <c r="ES16" s="1">
        <v>0.1521554588488119</v>
      </c>
      <c r="ET16" s="1">
        <v>0.151245418566786</v>
      </c>
      <c r="EU16" s="1">
        <v>0.15034618348532661</v>
      </c>
      <c r="EV16" s="1">
        <v>0.14945756260368609</v>
      </c>
      <c r="EW16" s="1">
        <v>0.14857936938875621</v>
      </c>
      <c r="EX16" s="1">
        <v>0.14771142164544529</v>
      </c>
      <c r="EY16" s="1">
        <v>0.1468535413915294</v>
      </c>
      <c r="EZ16" s="1">
        <v>0.14600555473680829</v>
      </c>
      <c r="FA16" s="1">
        <v>0.14516729176638091</v>
      </c>
      <c r="FB16" s="1">
        <v>0.14433858642788719</v>
      </c>
      <c r="FC16" s="1">
        <v>0.1435192764225692</v>
      </c>
      <c r="FD16" s="1">
        <v>0.14270920309997909</v>
      </c>
      <c r="FE16" s="1">
        <v>0.14190821135621379</v>
      </c>
      <c r="FF16" s="1">
        <v>0.1411161495355189</v>
      </c>
      <c r="FG16" s="1">
        <v>0.1403328693351675</v>
      </c>
      <c r="FH16" s="1">
        <v>0.13955822571343551</v>
      </c>
      <c r="FI16" s="1">
        <v>0.13879207680061451</v>
      </c>
      <c r="FJ16" s="1">
        <v>0.13803428381289329</v>
      </c>
      <c r="FK16" s="1">
        <v>0.13728471096904121</v>
      </c>
      <c r="FL16" s="1">
        <v>0.13654322540976929</v>
      </c>
      <c r="FM16" s="1">
        <v>0.13580969711966631</v>
      </c>
      <c r="FN16" s="1">
        <v>0.13508399885162331</v>
      </c>
      <c r="FO16" s="1">
        <v>0.1343660060536549</v>
      </c>
      <c r="FP16" s="1">
        <v>0.13365559679802</v>
      </c>
      <c r="FQ16" s="1">
        <v>0.1329526517125704</v>
      </c>
      <c r="FR16" s="1">
        <v>0.13225705391423731</v>
      </c>
      <c r="FS16" s="1">
        <v>0.1315686889445753</v>
      </c>
      <c r="FT16" s="1">
        <v>0.1308874447073084</v>
      </c>
      <c r="FU16" s="1">
        <v>0.13021321140778519</v>
      </c>
      <c r="FV16" s="1">
        <v>0.1295458814942857</v>
      </c>
      <c r="FW16" s="1">
        <v>0.12888534960110951</v>
      </c>
      <c r="FX16" s="1">
        <v>0.12823151249339709</v>
      </c>
      <c r="FY16" s="1">
        <v>0.1275842690135939</v>
      </c>
      <c r="FZ16" s="1">
        <v>0.1269435200295379</v>
      </c>
      <c r="GA16" s="1">
        <v>0.12630916838407391</v>
      </c>
      <c r="GB16" s="1">
        <v>0.12568111884618391</v>
      </c>
      <c r="GC16" s="1">
        <v>0.12505927806353709</v>
      </c>
      <c r="GD16" s="1">
        <v>0.1244435545164555</v>
      </c>
      <c r="GE16" s="1">
        <v>0.1238338584732066</v>
      </c>
      <c r="GF16" s="1">
        <v>0.1232301019466097</v>
      </c>
      <c r="GG16" s="1">
        <v>0.122632198651889</v>
      </c>
      <c r="GH16" s="1">
        <v>0.1220400639657525</v>
      </c>
      <c r="GI16" s="1">
        <v>0.1214536148866264</v>
      </c>
      <c r="GJ16" s="1">
        <v>0.1208727699960478</v>
      </c>
      <c r="GK16" s="1">
        <v>0.1202974494211345</v>
      </c>
      <c r="GL16" s="1">
        <v>0.1197275747981215</v>
      </c>
      <c r="GM16" s="1">
        <v>0.11916306923692831</v>
      </c>
      <c r="GN16" s="1">
        <v>0.11860385728672081</v>
      </c>
      <c r="GO16" s="1">
        <v>0.1180498649024183</v>
      </c>
      <c r="GP16" s="1">
        <v>0.1175010194121491</v>
      </c>
      <c r="GQ16" s="1">
        <v>0.1169572494855898</v>
      </c>
      <c r="GR16" s="1">
        <v>0.11641848510318981</v>
      </c>
      <c r="GS16" s="1">
        <v>0.115884657526222</v>
      </c>
      <c r="GT16" s="1">
        <v>0.1153556992676661</v>
      </c>
      <c r="GU16" s="1">
        <v>0.1148315440638704</v>
      </c>
      <c r="GV16" s="1">
        <v>0.11431212684698371</v>
      </c>
      <c r="GW16" s="1">
        <v>0.1137973837181295</v>
      </c>
      <c r="GX16" s="1">
        <v>0.1132872519212947</v>
      </c>
      <c r="GY16" s="1">
        <v>0.1127816698179208</v>
      </c>
      <c r="GZ16" s="1">
        <v>0.11228057686215639</v>
      </c>
      <c r="HA16" s="1">
        <v>0.1117839135767842</v>
      </c>
      <c r="HB16" s="1">
        <v>0.1112916215297599</v>
      </c>
      <c r="HC16" s="1">
        <v>0.1108036433113793</v>
      </c>
      <c r="HD16" s="1">
        <v>0.1103199225120374</v>
      </c>
      <c r="HE16" s="1">
        <v>0.1098404037005599</v>
      </c>
      <c r="HF16" s="1">
        <v>0.1093650324031096</v>
      </c>
      <c r="HG16" s="1">
        <v>0.1088937550826127</v>
      </c>
      <c r="HH16" s="1">
        <v>0.10842651911873299</v>
      </c>
      <c r="HI16" s="1">
        <v>0.107963272788356</v>
      </c>
      <c r="HJ16" s="1">
        <v>0.1075039652465478</v>
      </c>
      <c r="HK16" s="1">
        <v>0.1070485465080261</v>
      </c>
      <c r="HL16" s="1">
        <v>0.10659696742907521</v>
      </c>
      <c r="HM16" s="1">
        <v>0.1061491796899303</v>
      </c>
      <c r="HN16" s="1">
        <v>0.1057051357775864</v>
      </c>
      <c r="HO16" s="1">
        <v>0.10526478896905241</v>
      </c>
      <c r="HP16" s="1">
        <v>0.10482809331501081</v>
      </c>
      <c r="HQ16" s="1">
        <v>0.10439500362387701</v>
      </c>
      <c r="HR16" s="1">
        <v>0.10396547544626331</v>
      </c>
      <c r="HS16" s="1">
        <v>0.10353946505981231</v>
      </c>
      <c r="HT16" s="1">
        <v>0.1031169294544045</v>
      </c>
      <c r="HU16" s="1">
        <v>0.1026978263177271</v>
      </c>
      <c r="HV16" s="1">
        <v>0.1022821140211876</v>
      </c>
      <c r="HW16" s="1">
        <v>0.101869751606171</v>
      </c>
      <c r="HX16" s="1">
        <v>0.1014606987706247</v>
      </c>
      <c r="HY16" s="1">
        <v>0.101054915855962</v>
      </c>
      <c r="HZ16" s="1">
        <v>0.1006523638342893</v>
      </c>
      <c r="IA16" s="1">
        <v>0.1002530042959154</v>
      </c>
      <c r="IB16" s="1">
        <v>9.9856799437173405E-2</v>
      </c>
      <c r="IC16" s="1">
        <v>9.9463712048529329E-2</v>
      </c>
      <c r="ID16" s="1">
        <v>9.9073705502953247E-2</v>
      </c>
      <c r="IE16" s="1">
        <v>9.8686743744580974E-2</v>
      </c>
      <c r="IF16" s="1">
        <v>9.8302791277628421E-2</v>
      </c>
      <c r="IG16" s="1">
        <v>9.7921813155564363E-2</v>
      </c>
      <c r="IH16" s="1">
        <v>9.7543774970538566E-2</v>
      </c>
      <c r="II16" s="1">
        <v>9.7168642843045383E-2</v>
      </c>
      <c r="IJ16" s="1">
        <v>9.6796383411830167E-2</v>
      </c>
      <c r="IK16" s="1">
        <v>9.6426963824024159E-2</v>
      </c>
      <c r="IL16" s="1">
        <v>9.6060351725501203E-2</v>
      </c>
      <c r="IM16" s="1">
        <v>9.5696515251457837E-2</v>
      </c>
      <c r="IN16" s="1">
        <v>9.5335423017202769E-2</v>
      </c>
      <c r="IO16" s="1">
        <v>9.4977044109153308E-2</v>
      </c>
      <c r="IP16" s="1">
        <v>9.462134807603273E-2</v>
      </c>
      <c r="IQ16" s="1">
        <v>9.4268304920270829E-2</v>
      </c>
    </row>
    <row r="17" spans="1:251" x14ac:dyDescent="0.25">
      <c r="A17" s="2">
        <v>6.1180722891566264</v>
      </c>
      <c r="B17" s="1">
        <v>0.99999999999998956</v>
      </c>
      <c r="C17" s="1">
        <v>0.99966025976444217</v>
      </c>
      <c r="D17" s="1">
        <v>0.99419947175357748</v>
      </c>
      <c r="E17" s="1">
        <v>0.98114927226999438</v>
      </c>
      <c r="F17" s="1">
        <v>0.96292580342938916</v>
      </c>
      <c r="G17" s="1">
        <v>0.94177815006303045</v>
      </c>
      <c r="H17" s="1">
        <v>0.91915846698137649</v>
      </c>
      <c r="I17" s="1">
        <v>0.89596506837978007</v>
      </c>
      <c r="J17" s="1">
        <v>0.87275407287001416</v>
      </c>
      <c r="K17" s="1">
        <v>0.84987018864196062</v>
      </c>
      <c r="L17" s="1">
        <v>0.82752500169440379</v>
      </c>
      <c r="M17" s="1">
        <v>0.80584464380808873</v>
      </c>
      <c r="N17" s="1">
        <v>0.78489956304890829</v>
      </c>
      <c r="O17" s="1">
        <v>0.76472357342382402</v>
      </c>
      <c r="P17" s="1">
        <v>0.74532630105182673</v>
      </c>
      <c r="Q17" s="1">
        <v>0.72670145560076005</v>
      </c>
      <c r="R17" s="1">
        <v>0.70883240129313652</v>
      </c>
      <c r="S17" s="1">
        <v>0.69169594646262289</v>
      </c>
      <c r="T17" s="1">
        <v>0.67526493818506184</v>
      </c>
      <c r="U17" s="1">
        <v>0.65951004415841075</v>
      </c>
      <c r="V17" s="1">
        <v>0.64440097538844476</v>
      </c>
      <c r="W17" s="1">
        <v>0.62990732056144538</v>
      </c>
      <c r="X17" s="1">
        <v>0.61599910884001041</v>
      </c>
      <c r="Y17" s="1">
        <v>0.60264718176770238</v>
      </c>
      <c r="Z17" s="1">
        <v>0.58982343061233389</v>
      </c>
      <c r="AA17" s="1">
        <v>0.57750093880856834</v>
      </c>
      <c r="AB17" s="1">
        <v>0.56565405762107968</v>
      </c>
      <c r="AC17" s="1">
        <v>0.55425843508008987</v>
      </c>
      <c r="AD17" s="1">
        <v>0.54329101254792123</v>
      </c>
      <c r="AE17" s="1">
        <v>0.53272999922715814</v>
      </c>
      <c r="AF17" s="1">
        <v>0.52255483202336717</v>
      </c>
      <c r="AG17" s="1">
        <v>0.51274612608920633</v>
      </c>
      <c r="AH17" s="1">
        <v>0.50328561986778064</v>
      </c>
      <c r="AI17" s="1">
        <v>0.49415611735748899</v>
      </c>
      <c r="AJ17" s="1">
        <v>0.48534142952293802</v>
      </c>
      <c r="AK17" s="1">
        <v>0.47682631619480492</v>
      </c>
      <c r="AL17" s="1">
        <v>0.46859642937713503</v>
      </c>
      <c r="AM17" s="1">
        <v>0.46063825857122809</v>
      </c>
      <c r="AN17" s="1">
        <v>0.45293907850036702</v>
      </c>
      <c r="AO17" s="1">
        <v>0.44548689945688302</v>
      </c>
      <c r="AP17" s="1">
        <v>0.43827042037610581</v>
      </c>
      <c r="AQ17" s="1">
        <v>0.4312789846585956</v>
      </c>
      <c r="AR17" s="1">
        <v>0.42450253870386762</v>
      </c>
      <c r="AS17" s="1">
        <v>0.41793159307902089</v>
      </c>
      <c r="AT17" s="1">
        <v>0.4115571862194124</v>
      </c>
      <c r="AU17" s="1">
        <v>0.40537085054215288</v>
      </c>
      <c r="AV17" s="1">
        <v>0.39936458084406901</v>
      </c>
      <c r="AW17" s="1">
        <v>0.39353080485182751</v>
      </c>
      <c r="AX17" s="1">
        <v>0.38786235579170619</v>
      </c>
      <c r="AY17" s="1">
        <v>0.38235244684886782</v>
      </c>
      <c r="AZ17" s="1">
        <v>0.3769946473901441</v>
      </c>
      <c r="BA17" s="1">
        <v>0.37178286082965623</v>
      </c>
      <c r="BB17" s="1">
        <v>0.3667113040226152</v>
      </c>
      <c r="BC17" s="1">
        <v>0.36177448807905788</v>
      </c>
      <c r="BD17" s="1">
        <v>0.3569672004958232</v>
      </c>
      <c r="BE17" s="1">
        <v>0.35228448851160271</v>
      </c>
      <c r="BF17" s="1">
        <v>0.347721643596276</v>
      </c>
      <c r="BG17" s="1">
        <v>0.34327418699190532</v>
      </c>
      <c r="BH17" s="1">
        <v>0.33893785622863493</v>
      </c>
      <c r="BI17" s="1">
        <v>0.33470859254432073</v>
      </c>
      <c r="BJ17" s="1">
        <v>0.33058252914195307</v>
      </c>
      <c r="BK17" s="1">
        <v>0.32655598022385862</v>
      </c>
      <c r="BL17" s="1">
        <v>0.32262543074625188</v>
      </c>
      <c r="BM17" s="1">
        <v>0.31878752684198353</v>
      </c>
      <c r="BN17" s="1">
        <v>0.31503906686328881</v>
      </c>
      <c r="BO17" s="1">
        <v>0.31137699300002741</v>
      </c>
      <c r="BP17" s="1">
        <v>0.30779838343228438</v>
      </c>
      <c r="BQ17" s="1">
        <v>0.30430044497936948</v>
      </c>
      <c r="BR17" s="1">
        <v>0.30088050621010648</v>
      </c>
      <c r="BS17" s="1">
        <v>0.29753601098204002</v>
      </c>
      <c r="BT17" s="1">
        <v>0.29426451237956441</v>
      </c>
      <c r="BU17" s="1">
        <v>0.29106366702335029</v>
      </c>
      <c r="BV17" s="1">
        <v>0.2879312297254254</v>
      </c>
      <c r="BW17" s="1">
        <v>0.28486504846629312</v>
      </c>
      <c r="BX17" s="1">
        <v>0.28186305967215242</v>
      </c>
      <c r="BY17" s="1">
        <v>0.27892328377199888</v>
      </c>
      <c r="BZ17" s="1">
        <v>0.27604382101580738</v>
      </c>
      <c r="CA17" s="1">
        <v>0.27322284753644388</v>
      </c>
      <c r="CB17" s="1">
        <v>0.27045861163920842</v>
      </c>
      <c r="CC17" s="1">
        <v>0.26774943030404719</v>
      </c>
      <c r="CD17" s="1">
        <v>0.26509368588663962</v>
      </c>
      <c r="CE17" s="1">
        <v>0.26248982300545409</v>
      </c>
      <c r="CF17" s="1">
        <v>0.25993634560289219</v>
      </c>
      <c r="CG17" s="1">
        <v>0.25743181416941258</v>
      </c>
      <c r="CH17" s="1">
        <v>0.25497484312034291</v>
      </c>
      <c r="CI17" s="1">
        <v>0.25256409831581372</v>
      </c>
      <c r="CJ17" s="1">
        <v>0.2501982947148973</v>
      </c>
      <c r="CK17" s="1">
        <v>0.24787619415567189</v>
      </c>
      <c r="CL17" s="1">
        <v>0.2455966032534819</v>
      </c>
      <c r="CM17" s="1">
        <v>0.24335837141021249</v>
      </c>
      <c r="CN17" s="1">
        <v>0.24116038892787661</v>
      </c>
      <c r="CO17" s="1">
        <v>0.23900158522024831</v>
      </c>
      <c r="CP17" s="1">
        <v>0.23688092711673039</v>
      </c>
      <c r="CQ17" s="1">
        <v>0.23479741725299999</v>
      </c>
      <c r="CR17" s="1">
        <v>0.2327500925433503</v>
      </c>
      <c r="CS17" s="1">
        <v>0.2307380227299726</v>
      </c>
      <c r="CT17" s="1">
        <v>0.22876030900474981</v>
      </c>
      <c r="CU17" s="1">
        <v>0.22681608269938819</v>
      </c>
      <c r="CV17" s="1">
        <v>0.22490450404001799</v>
      </c>
      <c r="CW17" s="1">
        <v>0.2230247609626127</v>
      </c>
      <c r="CX17" s="1">
        <v>0.22117606798581591</v>
      </c>
      <c r="CY17" s="1">
        <v>0.2193576651379929</v>
      </c>
      <c r="CZ17" s="1">
        <v>0.21756881693549929</v>
      </c>
      <c r="DA17" s="1">
        <v>0.21580881140937039</v>
      </c>
      <c r="DB17" s="1">
        <v>0.21407695917777639</v>
      </c>
      <c r="DC17" s="1">
        <v>0.2123725925617915</v>
      </c>
      <c r="DD17" s="1">
        <v>0.21069506474213839</v>
      </c>
      <c r="DE17" s="1">
        <v>0.20904374895472619</v>
      </c>
      <c r="DF17" s="1">
        <v>0.20741803772293099</v>
      </c>
      <c r="DG17" s="1">
        <v>0.2058173421246895</v>
      </c>
      <c r="DH17" s="1">
        <v>0.20424109109258459</v>
      </c>
      <c r="DI17" s="1">
        <v>0.20268873074521909</v>
      </c>
      <c r="DJ17" s="1">
        <v>0.20115972374826449</v>
      </c>
      <c r="DK17" s="1">
        <v>0.19965354870366689</v>
      </c>
      <c r="DL17" s="1">
        <v>0.19816969956558109</v>
      </c>
      <c r="DM17" s="1">
        <v>0.19670768508169381</v>
      </c>
      <c r="DN17" s="1">
        <v>0.19526702825865019</v>
      </c>
      <c r="DO17" s="1">
        <v>0.19384726585039669</v>
      </c>
      <c r="DP17" s="1">
        <v>0.19244794786830061</v>
      </c>
      <c r="DQ17" s="1">
        <v>0.19106863711199101</v>
      </c>
      <c r="DR17" s="1">
        <v>0.1897089087198903</v>
      </c>
      <c r="DS17" s="1">
        <v>0.18836834973849301</v>
      </c>
      <c r="DT17" s="1">
        <v>0.1870465587095079</v>
      </c>
      <c r="DU17" s="1">
        <v>0.18574314527397101</v>
      </c>
      <c r="DV17" s="1">
        <v>0.18445772979256231</v>
      </c>
      <c r="DW17" s="1">
        <v>0.18318994298133301</v>
      </c>
      <c r="DX17" s="1">
        <v>0.18193942556213979</v>
      </c>
      <c r="DY17" s="1">
        <v>0.18070582792709511</v>
      </c>
      <c r="DZ17" s="1">
        <v>0.17948880981637949</v>
      </c>
      <c r="EA17" s="1">
        <v>0.17828804000880441</v>
      </c>
      <c r="EB17" s="1">
        <v>0.17710319602455421</v>
      </c>
      <c r="EC17" s="1">
        <v>0.1759339638395355</v>
      </c>
      <c r="ED17" s="1">
        <v>0.17478003761081859</v>
      </c>
      <c r="EE17" s="1">
        <v>0.17364111941268301</v>
      </c>
      <c r="EF17" s="1">
        <v>0.17251691898277549</v>
      </c>
      <c r="EG17" s="1">
        <v>0.17140715347794919</v>
      </c>
      <c r="EH17" s="1">
        <v>0.17031154723934491</v>
      </c>
      <c r="EI17" s="1">
        <v>0.16922983156632329</v>
      </c>
      <c r="EJ17" s="1">
        <v>0.16816174449884499</v>
      </c>
      <c r="EK17" s="1">
        <v>0.16710703060796109</v>
      </c>
      <c r="EL17" s="1">
        <v>0.1660654407940283</v>
      </c>
      <c r="EM17" s="1">
        <v>0.16503673209235431</v>
      </c>
      <c r="EN17" s="1">
        <v>0.16402066748592989</v>
      </c>
      <c r="EO17" s="1">
        <v>0.16301701572497609</v>
      </c>
      <c r="EP17" s="1">
        <v>0.16202555115298661</v>
      </c>
      <c r="EQ17" s="1">
        <v>0.1610460535390271</v>
      </c>
      <c r="ER17" s="1">
        <v>0.16007830791601149</v>
      </c>
      <c r="ES17" s="1">
        <v>0.15912210442471331</v>
      </c>
      <c r="ET17" s="1">
        <v>0.15817723816327969</v>
      </c>
      <c r="EU17" s="1">
        <v>0.15724350904202561</v>
      </c>
      <c r="EV17" s="1">
        <v>0.15632072164328289</v>
      </c>
      <c r="EW17" s="1">
        <v>0.15540868508610861</v>
      </c>
      <c r="EX17" s="1">
        <v>0.1545072128956714</v>
      </c>
      <c r="EY17" s="1">
        <v>0.15361612287708909</v>
      </c>
      <c r="EZ17" s="1">
        <v>0.15273523699358629</v>
      </c>
      <c r="FA17" s="1">
        <v>0.15186438124878129</v>
      </c>
      <c r="FB17" s="1">
        <v>0.15100338557292881</v>
      </c>
      <c r="FC17" s="1">
        <v>0.15015208371298741</v>
      </c>
      <c r="FD17" s="1">
        <v>0.1493103131263461</v>
      </c>
      <c r="FE17" s="1">
        <v>0.1484779148780766</v>
      </c>
      <c r="FF17" s="1">
        <v>0.14765473354158279</v>
      </c>
      <c r="FG17" s="1">
        <v>0.1468406171024855</v>
      </c>
      <c r="FH17" s="1">
        <v>0.1460354168656742</v>
      </c>
      <c r="FI17" s="1">
        <v>0.14523898736535421</v>
      </c>
      <c r="FJ17" s="1">
        <v>0.14445118627799691</v>
      </c>
      <c r="FK17" s="1">
        <v>0.14367187433810411</v>
      </c>
      <c r="FL17" s="1">
        <v>0.14290091525664139</v>
      </c>
      <c r="FM17" s="1">
        <v>0.14213817564207429</v>
      </c>
      <c r="FN17" s="1">
        <v>0.14138352492390449</v>
      </c>
      <c r="FO17" s="1">
        <v>0.1406368352785973</v>
      </c>
      <c r="FP17" s="1">
        <v>0.13989798155783889</v>
      </c>
      <c r="FQ17" s="1">
        <v>0.13916684121902531</v>
      </c>
      <c r="FR17" s="1">
        <v>0.13844329425789251</v>
      </c>
      <c r="FS17" s="1">
        <v>0.13772722314323849</v>
      </c>
      <c r="FT17" s="1">
        <v>0.13701851275363461</v>
      </c>
      <c r="FU17" s="1">
        <v>0.1363170503160723</v>
      </c>
      <c r="FV17" s="1">
        <v>0.13562272534647049</v>
      </c>
      <c r="FW17" s="1">
        <v>0.13493542959198129</v>
      </c>
      <c r="FX17" s="1">
        <v>0.1342550569750269</v>
      </c>
      <c r="FY17" s="1">
        <v>0.13358150353901099</v>
      </c>
      <c r="FZ17" s="1">
        <v>0.1329146673956445</v>
      </c>
      <c r="GA17" s="1">
        <v>0.1322544486738354</v>
      </c>
      <c r="GB17" s="1">
        <v>0.13160074947007699</v>
      </c>
      <c r="GC17" s="1">
        <v>0.13095347380029879</v>
      </c>
      <c r="GD17" s="1">
        <v>0.1303125275531154</v>
      </c>
      <c r="GE17" s="1">
        <v>0.12967781844443929</v>
      </c>
      <c r="GF17" s="1">
        <v>0.1290492559734002</v>
      </c>
      <c r="GG17" s="1">
        <v>0.1284267513795381</v>
      </c>
      <c r="GH17" s="1">
        <v>0.12781021760121761</v>
      </c>
      <c r="GI17" s="1">
        <v>0.1271995692352266</v>
      </c>
      <c r="GJ17" s="1">
        <v>0.12659472249753001</v>
      </c>
      <c r="GK17" s="1">
        <v>0.12599559518511341</v>
      </c>
      <c r="GL17" s="1">
        <v>0.1254021066389186</v>
      </c>
      <c r="GM17" s="1">
        <v>0.1248141777078058</v>
      </c>
      <c r="GN17" s="1">
        <v>0.1242317307135187</v>
      </c>
      <c r="GO17" s="1">
        <v>0.12365468941662459</v>
      </c>
      <c r="GP17" s="1">
        <v>0.1230829789833863</v>
      </c>
      <c r="GQ17" s="1">
        <v>0.12251652595356249</v>
      </c>
      <c r="GR17" s="1">
        <v>0.1219552582090592</v>
      </c>
      <c r="GS17" s="1">
        <v>0.12139910494346461</v>
      </c>
      <c r="GT17" s="1">
        <v>0.12084799663238931</v>
      </c>
      <c r="GU17" s="1">
        <v>0.12030186500461271</v>
      </c>
      <c r="GV17" s="1">
        <v>0.1197606430140067</v>
      </c>
      <c r="GW17" s="1">
        <v>0.1192242648122054</v>
      </c>
      <c r="GX17" s="1">
        <v>0.11869266572201249</v>
      </c>
      <c r="GY17" s="1">
        <v>0.118165782211491</v>
      </c>
      <c r="GZ17" s="1">
        <v>0.11764355186876729</v>
      </c>
      <c r="HA17" s="1">
        <v>0.1171259133774679</v>
      </c>
      <c r="HB17" s="1">
        <v>0.11661280649282681</v>
      </c>
      <c r="HC17" s="1">
        <v>0.11610417201838349</v>
      </c>
      <c r="HD17" s="1">
        <v>0.1155999517833138</v>
      </c>
      <c r="HE17" s="1">
        <v>0.1151000886203338</v>
      </c>
      <c r="HF17" s="1">
        <v>0.11460452634417</v>
      </c>
      <c r="HG17" s="1">
        <v>0.1141132097305799</v>
      </c>
      <c r="HH17" s="1">
        <v>0.1136260844959195</v>
      </c>
      <c r="HI17" s="1">
        <v>0.11314309727721659</v>
      </c>
      <c r="HJ17" s="1">
        <v>0.1126641956127495</v>
      </c>
      <c r="HK17" s="1">
        <v>0.1121893279231245</v>
      </c>
      <c r="HL17" s="1">
        <v>0.11171844349281509</v>
      </c>
      <c r="HM17" s="1">
        <v>0.1112514924521748</v>
      </c>
      <c r="HN17" s="1">
        <v>0.110788425759878</v>
      </c>
      <c r="HO17" s="1">
        <v>0.1103291951858253</v>
      </c>
      <c r="HP17" s="1">
        <v>0.10987375329444229</v>
      </c>
      <c r="HQ17" s="1">
        <v>0.1094220534283976</v>
      </c>
      <c r="HR17" s="1">
        <v>0.1089740496927331</v>
      </c>
      <c r="HS17" s="1">
        <v>0.1085296969393563</v>
      </c>
      <c r="HT17" s="1">
        <v>0.1080889507519327</v>
      </c>
      <c r="HU17" s="1">
        <v>0.10765176743112261</v>
      </c>
      <c r="HV17" s="1">
        <v>0.10721810398019541</v>
      </c>
      <c r="HW17" s="1">
        <v>0.1067879180909609</v>
      </c>
      <c r="HX17" s="1">
        <v>0.1063611681300701</v>
      </c>
      <c r="HY17" s="1">
        <v>0.10593781312560881</v>
      </c>
      <c r="HZ17" s="1">
        <v>0.1055178127540374</v>
      </c>
      <c r="IA17" s="1">
        <v>0.10510112732741241</v>
      </c>
      <c r="IB17" s="1">
        <v>0.10468771778093509</v>
      </c>
      <c r="IC17" s="1">
        <v>0.1042775456607732</v>
      </c>
      <c r="ID17" s="1">
        <v>0.10387057311216751</v>
      </c>
      <c r="IE17" s="1">
        <v>0.1034667628678267</v>
      </c>
      <c r="IF17" s="1">
        <v>0.1030660782365843</v>
      </c>
      <c r="IG17" s="1">
        <v>0.1026684830923085</v>
      </c>
      <c r="IH17" s="1">
        <v>0.1022739418630819</v>
      </c>
      <c r="II17" s="1">
        <v>0.10188241952062101</v>
      </c>
      <c r="IJ17" s="1">
        <v>0.10149388156993699</v>
      </c>
      <c r="IK17" s="1">
        <v>0.1011082940392319</v>
      </c>
      <c r="IL17" s="1">
        <v>0.1007256234700253</v>
      </c>
      <c r="IM17" s="1">
        <v>0.10034583690750069</v>
      </c>
      <c r="IN17" s="1">
        <v>9.9968901891073436E-2</v>
      </c>
      <c r="IO17" s="1">
        <v>9.9594786445160288E-2</v>
      </c>
      <c r="IP17" s="1">
        <v>9.9223459070170605E-2</v>
      </c>
      <c r="IQ17" s="1">
        <v>9.8854888733676094E-2</v>
      </c>
    </row>
    <row r="18" spans="1:251" x14ac:dyDescent="0.25">
      <c r="A18" s="2">
        <v>6.5192771084337346</v>
      </c>
      <c r="B18" s="1">
        <v>0.99999999999999023</v>
      </c>
      <c r="C18" s="1">
        <v>0.99968196059302683</v>
      </c>
      <c r="D18" s="1">
        <v>0.99455801667129207</v>
      </c>
      <c r="E18" s="1">
        <v>0.98227445551512282</v>
      </c>
      <c r="F18" s="1">
        <v>0.96506016726203891</v>
      </c>
      <c r="G18" s="1">
        <v>0.94500995314796243</v>
      </c>
      <c r="H18" s="1">
        <v>0.9234860619569385</v>
      </c>
      <c r="I18" s="1">
        <v>0.90133869866956973</v>
      </c>
      <c r="J18" s="1">
        <v>0.87910017177547606</v>
      </c>
      <c r="K18" s="1">
        <v>0.85710525061372422</v>
      </c>
      <c r="L18" s="1">
        <v>0.83556343445925307</v>
      </c>
      <c r="M18" s="1">
        <v>0.81460312701244419</v>
      </c>
      <c r="N18" s="1">
        <v>0.79429935912496674</v>
      </c>
      <c r="O18" s="1">
        <v>0.77469163140203212</v>
      </c>
      <c r="P18" s="1">
        <v>0.75579565065228271</v>
      </c>
      <c r="Q18" s="1">
        <v>0.7376111899480835</v>
      </c>
      <c r="R18" s="1">
        <v>0.72012742892138371</v>
      </c>
      <c r="S18" s="1">
        <v>0.70332662244903377</v>
      </c>
      <c r="T18" s="1">
        <v>0.6871866410135532</v>
      </c>
      <c r="U18" s="1">
        <v>0.67168273823942104</v>
      </c>
      <c r="V18" s="1">
        <v>0.65678878259550677</v>
      </c>
      <c r="W18" s="1">
        <v>0.64247811383102504</v>
      </c>
      <c r="X18" s="1">
        <v>0.62872413447624753</v>
      </c>
      <c r="Y18" s="1">
        <v>0.61550071315188637</v>
      </c>
      <c r="Z18" s="1">
        <v>0.60278245363482663</v>
      </c>
      <c r="AA18" s="1">
        <v>0.5905448679480515</v>
      </c>
      <c r="AB18" s="1">
        <v>0.5787644808292558</v>
      </c>
      <c r="AC18" s="1">
        <v>0.5674188852567088</v>
      </c>
      <c r="AD18" s="1">
        <v>0.55648676326159152</v>
      </c>
      <c r="AE18" s="1">
        <v>0.54594788235556202</v>
      </c>
      <c r="AF18" s="1">
        <v>0.53578307509027812</v>
      </c>
      <c r="AG18" s="1">
        <v>0.52597420722555777</v>
      </c>
      <c r="AH18" s="1">
        <v>0.51650413849492183</v>
      </c>
      <c r="AI18" s="1">
        <v>0.50735667886713443</v>
      </c>
      <c r="AJ18" s="1">
        <v>0.49851654240080728</v>
      </c>
      <c r="AK18" s="1">
        <v>0.48996930019818857</v>
      </c>
      <c r="AL18" s="1">
        <v>0.48170133352780398</v>
      </c>
      <c r="AM18" s="1">
        <v>0.47369978786308081</v>
      </c>
      <c r="AN18" s="1">
        <v>0.46595252834580891</v>
      </c>
      <c r="AO18" s="1">
        <v>0.45844809700762229</v>
      </c>
      <c r="AP18" s="1">
        <v>0.45117567195361741</v>
      </c>
      <c r="AQ18" s="1">
        <v>0.44412502861791558</v>
      </c>
      <c r="AR18" s="1">
        <v>0.43728650313265638</v>
      </c>
      <c r="AS18" s="1">
        <v>0.43065095780300422</v>
      </c>
      <c r="AT18" s="1">
        <v>0.4242097486463321</v>
      </c>
      <c r="AU18" s="1">
        <v>0.41795469493016812</v>
      </c>
      <c r="AV18" s="1">
        <v>0.41187805062794641</v>
      </c>
      <c r="AW18" s="1">
        <v>0.40597247770202571</v>
      </c>
      <c r="AX18" s="1">
        <v>0.40023102111824432</v>
      </c>
      <c r="AY18" s="1">
        <v>0.39464708549428562</v>
      </c>
      <c r="AZ18" s="1">
        <v>0.38921441328444339</v>
      </c>
      <c r="BA18" s="1">
        <v>0.38392706440530888</v>
      </c>
      <c r="BB18" s="1">
        <v>0.37877939720997061</v>
      </c>
      <c r="BC18" s="1">
        <v>0.37376605072212421</v>
      </c>
      <c r="BD18" s="1">
        <v>0.36888192804575998</v>
      </c>
      <c r="BE18" s="1">
        <v>0.36412218087061349</v>
      </c>
      <c r="BF18" s="1">
        <v>0.35948219499819178</v>
      </c>
      <c r="BG18" s="1">
        <v>0.35495757681778672</v>
      </c>
      <c r="BH18" s="1">
        <v>0.35054414066641493</v>
      </c>
      <c r="BI18" s="1">
        <v>0.34623789701098312</v>
      </c>
      <c r="BJ18" s="1">
        <v>0.34203504139517721</v>
      </c>
      <c r="BK18" s="1">
        <v>0.33793194409755067</v>
      </c>
      <c r="BL18" s="1">
        <v>0.33392514045105748</v>
      </c>
      <c r="BM18" s="1">
        <v>0.33001132177782</v>
      </c>
      <c r="BN18" s="1">
        <v>0.32618732689624219</v>
      </c>
      <c r="BO18" s="1">
        <v>0.32245013416068502</v>
      </c>
      <c r="BP18" s="1">
        <v>0.31879685399682428</v>
      </c>
      <c r="BQ18" s="1">
        <v>0.31522472189847373</v>
      </c>
      <c r="BR18" s="1">
        <v>0.31173109185421483</v>
      </c>
      <c r="BS18" s="1">
        <v>0.30831343017441321</v>
      </c>
      <c r="BT18" s="1">
        <v>0.30496930969144731</v>
      </c>
      <c r="BU18" s="1">
        <v>0.30169640430786698</v>
      </c>
      <c r="BV18" s="1">
        <v>0.29849248386913202</v>
      </c>
      <c r="BW18" s="1">
        <v>0.29535540933919952</v>
      </c>
      <c r="BX18" s="1">
        <v>0.29228312825888891</v>
      </c>
      <c r="BY18" s="1">
        <v>0.28927367046831798</v>
      </c>
      <c r="BZ18" s="1">
        <v>0.28632514407612908</v>
      </c>
      <c r="CA18" s="1">
        <v>0.28343573165941938</v>
      </c>
      <c r="CB18" s="1">
        <v>0.28060368667943131</v>
      </c>
      <c r="CC18" s="1">
        <v>0.2778273300991797</v>
      </c>
      <c r="CD18" s="1">
        <v>0.27510504719007928</v>
      </c>
      <c r="CE18" s="1">
        <v>0.27243528451563931</v>
      </c>
      <c r="CF18" s="1">
        <v>0.26981654708105152</v>
      </c>
      <c r="CG18" s="1">
        <v>0.26724739563832939</v>
      </c>
      <c r="CH18" s="1">
        <v>0.26472644413732549</v>
      </c>
      <c r="CI18" s="1">
        <v>0.26225235731366942</v>
      </c>
      <c r="CJ18" s="1">
        <v>0.2598238484052241</v>
      </c>
      <c r="CK18" s="1">
        <v>0.25743967698928422</v>
      </c>
      <c r="CL18" s="1">
        <v>0.25509864693321538</v>
      </c>
      <c r="CM18" s="1">
        <v>0.25279960445176569</v>
      </c>
      <c r="CN18" s="1">
        <v>0.25054143626470371</v>
      </c>
      <c r="CO18" s="1">
        <v>0.24832306784885519</v>
      </c>
      <c r="CP18" s="1">
        <v>0.24614346177903479</v>
      </c>
      <c r="CQ18" s="1">
        <v>0.24400161615268559</v>
      </c>
      <c r="CR18" s="1">
        <v>0.2418965630934011</v>
      </c>
      <c r="CS18" s="1">
        <v>0.23982736732881119</v>
      </c>
      <c r="CT18" s="1">
        <v>0.2377931248386046</v>
      </c>
      <c r="CU18" s="1">
        <v>0.23579296156871449</v>
      </c>
      <c r="CV18" s="1">
        <v>0.23382603220797721</v>
      </c>
      <c r="CW18" s="1">
        <v>0.2318915190237634</v>
      </c>
      <c r="CX18" s="1">
        <v>0.22998863075333789</v>
      </c>
      <c r="CY18" s="1">
        <v>0.22811660154787899</v>
      </c>
      <c r="CZ18" s="1">
        <v>0.2262746899663034</v>
      </c>
      <c r="DA18" s="1">
        <v>0.2244621780161711</v>
      </c>
      <c r="DB18" s="1">
        <v>0.22267837023917361</v>
      </c>
      <c r="DC18" s="1">
        <v>0.22092259283880469</v>
      </c>
      <c r="DD18" s="1">
        <v>0.21919419284798861</v>
      </c>
      <c r="DE18" s="1">
        <v>0.21749253733455079</v>
      </c>
      <c r="DF18" s="1">
        <v>0.21581701264257749</v>
      </c>
      <c r="DG18" s="1">
        <v>0.2141670236677623</v>
      </c>
      <c r="DH18" s="1">
        <v>0.21254199316503319</v>
      </c>
      <c r="DI18" s="1">
        <v>0.21094136108677081</v>
      </c>
      <c r="DJ18" s="1">
        <v>0.2093645839500812</v>
      </c>
      <c r="DK18" s="1">
        <v>0.20781113423164571</v>
      </c>
      <c r="DL18" s="1">
        <v>0.20628049978877891</v>
      </c>
      <c r="DM18" s="1">
        <v>0.20477218330536601</v>
      </c>
      <c r="DN18" s="1">
        <v>0.20328570176146521</v>
      </c>
      <c r="DO18" s="1">
        <v>0.20182058592541349</v>
      </c>
      <c r="DP18" s="1">
        <v>0.2003763798673166</v>
      </c>
      <c r="DQ18" s="1">
        <v>0.1989526404929087</v>
      </c>
      <c r="DR18" s="1">
        <v>0.19754893709678281</v>
      </c>
      <c r="DS18" s="1">
        <v>0.1961648509340658</v>
      </c>
      <c r="DT18" s="1">
        <v>0.19479997480967939</v>
      </c>
      <c r="DU18" s="1">
        <v>0.1934539126843233</v>
      </c>
      <c r="DV18" s="1">
        <v>0.19212627929642001</v>
      </c>
      <c r="DW18" s="1">
        <v>0.19081669979926411</v>
      </c>
      <c r="DX18" s="1">
        <v>0.18952480941267749</v>
      </c>
      <c r="DY18" s="1">
        <v>0.18825025308849769</v>
      </c>
      <c r="DZ18" s="1">
        <v>0.18699268518925741</v>
      </c>
      <c r="EA18" s="1">
        <v>0.18575176917947669</v>
      </c>
      <c r="EB18" s="1">
        <v>0.18452717732897481</v>
      </c>
      <c r="EC18" s="1">
        <v>0.18331859042766729</v>
      </c>
      <c r="ED18" s="1">
        <v>0.1821256975113458</v>
      </c>
      <c r="EE18" s="1">
        <v>0.1809481955979414</v>
      </c>
      <c r="EF18" s="1">
        <v>0.1797857894338046</v>
      </c>
      <c r="EG18" s="1">
        <v>0.17863819124958011</v>
      </c>
      <c r="EH18" s="1">
        <v>0.1775051205252379</v>
      </c>
      <c r="EI18" s="1">
        <v>0.17638630376387601</v>
      </c>
      <c r="EJ18" s="1">
        <v>0.17528147427391491</v>
      </c>
      <c r="EK18" s="1">
        <v>0.1741903719593226</v>
      </c>
      <c r="EL18" s="1">
        <v>0.17311274311752259</v>
      </c>
      <c r="EM18" s="1">
        <v>0.172048340244671</v>
      </c>
      <c r="EN18" s="1">
        <v>0.1709969218479801</v>
      </c>
      <c r="EO18" s="1">
        <v>0.1699582522648112</v>
      </c>
      <c r="EP18" s="1">
        <v>0.16893210148822679</v>
      </c>
      <c r="EQ18" s="1">
        <v>0.16791824499876601</v>
      </c>
      <c r="ER18" s="1">
        <v>0.16691646360216339</v>
      </c>
      <c r="ES18" s="1">
        <v>0.16592654327278231</v>
      </c>
      <c r="ET18" s="1">
        <v>0.1649482750025236</v>
      </c>
      <c r="EU18" s="1">
        <v>0.16398145465498851</v>
      </c>
      <c r="EV18" s="1">
        <v>0.16302588282468489</v>
      </c>
      <c r="EW18" s="1">
        <v>0.16208136470107901</v>
      </c>
      <c r="EX18" s="1">
        <v>0.1611477099373019</v>
      </c>
      <c r="EY18" s="1">
        <v>0.16022473252330011</v>
      </c>
      <c r="EZ18" s="1">
        <v>0.15931225066330151</v>
      </c>
      <c r="FA18" s="1">
        <v>0.1584100866573924</v>
      </c>
      <c r="FB18" s="1">
        <v>0.1575180667870513</v>
      </c>
      <c r="FC18" s="1">
        <v>0.15663602120450371</v>
      </c>
      <c r="FD18" s="1">
        <v>0.1557637838257179</v>
      </c>
      <c r="FE18" s="1">
        <v>0.15490119222694931</v>
      </c>
      <c r="FF18" s="1">
        <v>0.15404808754465071</v>
      </c>
      <c r="FG18" s="1">
        <v>0.1532043143786477</v>
      </c>
      <c r="FH18" s="1">
        <v>0.15236972069845331</v>
      </c>
      <c r="FI18" s="1">
        <v>0.1515441577525983</v>
      </c>
      <c r="FJ18" s="1">
        <v>0.15072747998086761</v>
      </c>
      <c r="FK18" s="1">
        <v>0.1499195449293349</v>
      </c>
      <c r="FL18" s="1">
        <v>0.1491202131680894</v>
      </c>
      <c r="FM18" s="1">
        <v>0.1483293482115674</v>
      </c>
      <c r="FN18" s="1">
        <v>0.14754681644137221</v>
      </c>
      <c r="FO18" s="1">
        <v>0.14677248703151161</v>
      </c>
      <c r="FP18" s="1">
        <v>0.14600623187595979</v>
      </c>
      <c r="FQ18" s="1">
        <v>0.145247925518451</v>
      </c>
      <c r="FR18" s="1">
        <v>0.14449744508444179</v>
      </c>
      <c r="FS18" s="1">
        <v>0.1437546702151471</v>
      </c>
      <c r="FT18" s="1">
        <v>0.14301948300358799</v>
      </c>
      <c r="FU18" s="1">
        <v>0.14229176793257689</v>
      </c>
      <c r="FV18" s="1">
        <v>0.14157141181457769</v>
      </c>
      <c r="FW18" s="1">
        <v>0.14085830373335639</v>
      </c>
      <c r="FX18" s="1">
        <v>0.14015233498738991</v>
      </c>
      <c r="FY18" s="1">
        <v>0.13945339903493989</v>
      </c>
      <c r="FZ18" s="1">
        <v>0.13876139144076571</v>
      </c>
      <c r="GA18" s="1">
        <v>0.13807620982439039</v>
      </c>
      <c r="GB18" s="1">
        <v>0.13739775380989611</v>
      </c>
      <c r="GC18" s="1">
        <v>0.1367259249771646</v>
      </c>
      <c r="GD18" s="1">
        <v>0.13606062681455111</v>
      </c>
      <c r="GE18" s="1">
        <v>0.13540176467290549</v>
      </c>
      <c r="GF18" s="1">
        <v>0.13474924572092961</v>
      </c>
      <c r="GG18" s="1">
        <v>0.1341029789017972</v>
      </c>
      <c r="GH18" s="1">
        <v>0.1334628748910236</v>
      </c>
      <c r="GI18" s="1">
        <v>0.13282884605551101</v>
      </c>
      <c r="GJ18" s="1">
        <v>0.13220080641375931</v>
      </c>
      <c r="GK18" s="1">
        <v>0.1315786715971973</v>
      </c>
      <c r="GL18" s="1">
        <v>0.1309623588125772</v>
      </c>
      <c r="GM18" s="1">
        <v>0.13035178680543161</v>
      </c>
      <c r="GN18" s="1">
        <v>0.12974687582453731</v>
      </c>
      <c r="GO18" s="1">
        <v>0.12914754758734531</v>
      </c>
      <c r="GP18" s="1">
        <v>0.12855372524638359</v>
      </c>
      <c r="GQ18" s="1">
        <v>0.1279653333565518</v>
      </c>
      <c r="GR18" s="1">
        <v>0.12738229784332081</v>
      </c>
      <c r="GS18" s="1">
        <v>0.12680454597178931</v>
      </c>
      <c r="GT18" s="1">
        <v>0.12623200631656831</v>
      </c>
      <c r="GU18" s="1">
        <v>0.1256646087324812</v>
      </c>
      <c r="GV18" s="1">
        <v>0.12510228432603759</v>
      </c>
      <c r="GW18" s="1">
        <v>0.12454496542768009</v>
      </c>
      <c r="GX18" s="1">
        <v>0.123992585564743</v>
      </c>
      <c r="GY18" s="1">
        <v>0.12344507943514681</v>
      </c>
      <c r="GZ18" s="1">
        <v>0.1229023828817631</v>
      </c>
      <c r="HA18" s="1">
        <v>0.12236443286746899</v>
      </c>
      <c r="HB18" s="1">
        <v>0.1218311674508343</v>
      </c>
      <c r="HC18" s="1">
        <v>0.1213025257624369</v>
      </c>
      <c r="HD18" s="1">
        <v>0.12077844798181191</v>
      </c>
      <c r="HE18" s="1">
        <v>0.1202588753149636</v>
      </c>
      <c r="HF18" s="1">
        <v>0.1197437499724725</v>
      </c>
      <c r="HG18" s="1">
        <v>0.1192330151481503</v>
      </c>
      <c r="HH18" s="1">
        <v>0.1187266149982374</v>
      </c>
      <c r="HI18" s="1">
        <v>0.1182244946211352</v>
      </c>
      <c r="HJ18" s="1">
        <v>0.11772660003762871</v>
      </c>
      <c r="HK18" s="1">
        <v>0.1172328781716266</v>
      </c>
      <c r="HL18" s="1">
        <v>0.1167432768313634</v>
      </c>
      <c r="HM18" s="1">
        <v>0.11625774469108049</v>
      </c>
      <c r="HN18" s="1">
        <v>0.1157762312731514</v>
      </c>
      <c r="HO18" s="1">
        <v>0.11529868693065901</v>
      </c>
      <c r="HP18" s="1">
        <v>0.1148250628303855</v>
      </c>
      <c r="HQ18" s="1">
        <v>0.1143553109362289</v>
      </c>
      <c r="HR18" s="1">
        <v>0.1138893839930213</v>
      </c>
      <c r="HS18" s="1">
        <v>0.11342723551073559</v>
      </c>
      <c r="HT18" s="1">
        <v>0.11296881974907549</v>
      </c>
      <c r="HU18" s="1">
        <v>0.11251409170243989</v>
      </c>
      <c r="HV18" s="1">
        <v>0.1120630070852396</v>
      </c>
      <c r="HW18" s="1">
        <v>0.11161552231757089</v>
      </c>
      <c r="HX18" s="1">
        <v>0.1111715945112306</v>
      </c>
      <c r="HY18" s="1">
        <v>0.110731181456049</v>
      </c>
      <c r="HZ18" s="1">
        <v>0.1102942416065664</v>
      </c>
      <c r="IA18" s="1">
        <v>0.1098607340690041</v>
      </c>
      <c r="IB18" s="1">
        <v>0.1094306185885493</v>
      </c>
      <c r="IC18" s="1">
        <v>0.10900385553693639</v>
      </c>
      <c r="ID18" s="1">
        <v>0.1085804059003065</v>
      </c>
      <c r="IE18" s="1">
        <v>0.1081602312673673</v>
      </c>
      <c r="IF18" s="1">
        <v>0.1077432938178082</v>
      </c>
      <c r="IG18" s="1">
        <v>0.107329556310982</v>
      </c>
      <c r="IH18" s="1">
        <v>0.10691898207485891</v>
      </c>
      <c r="II18" s="1">
        <v>0.1065115349952219</v>
      </c>
      <c r="IJ18" s="1">
        <v>0.1061071795051057</v>
      </c>
      <c r="IK18" s="1">
        <v>0.10570588057448189</v>
      </c>
      <c r="IL18" s="1">
        <v>0.1053076037001696</v>
      </c>
      <c r="IM18" s="1">
        <v>0.10491231489597801</v>
      </c>
      <c r="IN18" s="1">
        <v>0.10451998068306451</v>
      </c>
      <c r="IO18" s="1">
        <v>0.1041305680805131</v>
      </c>
      <c r="IP18" s="1">
        <v>0.10374404459611319</v>
      </c>
      <c r="IQ18" s="1">
        <v>0.1033603782173509</v>
      </c>
    </row>
    <row r="19" spans="1:251" x14ac:dyDescent="0.25">
      <c r="A19" s="2">
        <v>6.9204819277108429</v>
      </c>
      <c r="B19" s="1">
        <v>0.9999999999999909</v>
      </c>
      <c r="C19" s="1">
        <v>0.99970105739348381</v>
      </c>
      <c r="D19" s="1">
        <v>0.99487482382349313</v>
      </c>
      <c r="E19" s="1">
        <v>0.98327280775663939</v>
      </c>
      <c r="F19" s="1">
        <v>0.96696179432445373</v>
      </c>
      <c r="G19" s="1">
        <v>0.94790090943669292</v>
      </c>
      <c r="H19" s="1">
        <v>0.92737207665986932</v>
      </c>
      <c r="I19" s="1">
        <v>0.90618153296019122</v>
      </c>
      <c r="J19" s="1">
        <v>0.88483900909941049</v>
      </c>
      <c r="K19" s="1">
        <v>0.86366909101516343</v>
      </c>
      <c r="L19" s="1">
        <v>0.84287824811047773</v>
      </c>
      <c r="M19" s="1">
        <v>0.82259593184521806</v>
      </c>
      <c r="N19" s="1">
        <v>0.80290047076480664</v>
      </c>
      <c r="O19" s="1">
        <v>0.78383581765826182</v>
      </c>
      <c r="P19" s="1">
        <v>0.76542262828728291</v>
      </c>
      <c r="Q19" s="1">
        <v>0.7476657295747664</v>
      </c>
      <c r="R19" s="1">
        <v>0.73055923137944112</v>
      </c>
      <c r="S19" s="1">
        <v>0.71409006771294292</v>
      </c>
      <c r="T19" s="1">
        <v>0.69824047222447061</v>
      </c>
      <c r="U19" s="1">
        <v>0.68298971941727316</v>
      </c>
      <c r="V19" s="1">
        <v>0.66831535343552773</v>
      </c>
      <c r="W19" s="1">
        <v>0.65419405538896658</v>
      </c>
      <c r="X19" s="1">
        <v>0.64060225345805466</v>
      </c>
      <c r="Y19" s="1">
        <v>0.62751654867715567</v>
      </c>
      <c r="Z19" s="1">
        <v>0.61491400793789308</v>
      </c>
      <c r="AA19" s="1">
        <v>0.60277236100505505</v>
      </c>
      <c r="AB19" s="1">
        <v>0.59107012802480141</v>
      </c>
      <c r="AC19" s="1">
        <v>0.57978669671609229</v>
      </c>
      <c r="AD19" s="1">
        <v>0.56890236323458354</v>
      </c>
      <c r="AE19" s="1">
        <v>0.55839834695409407</v>
      </c>
      <c r="AF19" s="1">
        <v>0.54825678669521449</v>
      </c>
      <c r="AG19" s="1">
        <v>0.53846072394785149</v>
      </c>
      <c r="AH19" s="1">
        <v>0.52899407717833458</v>
      </c>
      <c r="AI19" s="1">
        <v>0.51984161023687947</v>
      </c>
      <c r="AJ19" s="1">
        <v>0.51098889708448048</v>
      </c>
      <c r="AK19" s="1">
        <v>0.5024222844657209</v>
      </c>
      <c r="AL19" s="1">
        <v>0.49412885371205412</v>
      </c>
      <c r="AM19" s="1">
        <v>0.48609638252996279</v>
      </c>
      <c r="AN19" s="1">
        <v>0.47831330738154071</v>
      </c>
      <c r="AO19" s="1">
        <v>0.47076868688049478</v>
      </c>
      <c r="AP19" s="1">
        <v>0.46345216648878629</v>
      </c>
      <c r="AQ19" s="1">
        <v>0.45635394469654772</v>
      </c>
      <c r="AR19" s="1">
        <v>0.44946474079187348</v>
      </c>
      <c r="AS19" s="1">
        <v>0.44277576427110948</v>
      </c>
      <c r="AT19" s="1">
        <v>0.4362786858994242</v>
      </c>
      <c r="AU19" s="1">
        <v>0.42996561040207992</v>
      </c>
      <c r="AV19" s="1">
        <v>0.42382905074610089</v>
      </c>
      <c r="AW19" s="1">
        <v>0.41786190395783052</v>
      </c>
      <c r="AX19" s="1">
        <v>0.41205742841256998</v>
      </c>
      <c r="AY19" s="1">
        <v>0.40640922252685763</v>
      </c>
      <c r="AZ19" s="1">
        <v>0.40091120478102632</v>
      </c>
      <c r="BA19" s="1">
        <v>0.3955575949987673</v>
      </c>
      <c r="BB19" s="1">
        <v>0.39034289681097528</v>
      </c>
      <c r="BC19" s="1">
        <v>0.38526188123272381</v>
      </c>
      <c r="BD19" s="1">
        <v>0.38030957128453102</v>
      </c>
      <c r="BE19" s="1">
        <v>0.37548122759186292</v>
      </c>
      <c r="BF19" s="1">
        <v>0.3707723348998978</v>
      </c>
      <c r="BG19" s="1">
        <v>0.36617858944384851</v>
      </c>
      <c r="BH19" s="1">
        <v>0.36169588711844208</v>
      </c>
      <c r="BI19" s="1">
        <v>0.35732031239348228</v>
      </c>
      <c r="BJ19" s="1">
        <v>0.35304812792566648</v>
      </c>
      <c r="BK19" s="1">
        <v>0.34887576481999127</v>
      </c>
      <c r="BL19" s="1">
        <v>0.34479981349710642</v>
      </c>
      <c r="BM19" s="1">
        <v>0.34081701512587997</v>
      </c>
      <c r="BN19" s="1">
        <v>0.3369242535831698</v>
      </c>
      <c r="BO19" s="1">
        <v>0.33311854790541567</v>
      </c>
      <c r="BP19" s="1">
        <v>0.32939704519905838</v>
      </c>
      <c r="BQ19" s="1">
        <v>0.32575701397915102</v>
      </c>
      <c r="BR19" s="1">
        <v>0.32219583790757789</v>
      </c>
      <c r="BS19" s="1">
        <v>0.31871100990439721</v>
      </c>
      <c r="BT19" s="1">
        <v>0.31530012660758461</v>
      </c>
      <c r="BU19" s="1">
        <v>0.31196088315828641</v>
      </c>
      <c r="BV19" s="1">
        <v>0.30869106829021198</v>
      </c>
      <c r="BW19" s="1">
        <v>0.30548855970338712</v>
      </c>
      <c r="BX19" s="1">
        <v>0.30235131970378709</v>
      </c>
      <c r="BY19" s="1">
        <v>0.29927739109175078</v>
      </c>
      <c r="BZ19" s="1">
        <v>0.29626489328319688</v>
      </c>
      <c r="CA19" s="1">
        <v>0.29331201864882478</v>
      </c>
      <c r="CB19" s="1">
        <v>0.29041702905750899</v>
      </c>
      <c r="CC19" s="1">
        <v>0.28757825261100262</v>
      </c>
      <c r="CD19" s="1">
        <v>0.28479408055802868</v>
      </c>
      <c r="CE19" s="1">
        <v>0.28206296437658362</v>
      </c>
      <c r="CF19" s="1">
        <v>0.27938341301409181</v>
      </c>
      <c r="CG19" s="1">
        <v>0.2767539902757199</v>
      </c>
      <c r="CH19" s="1">
        <v>0.27417331235183962</v>
      </c>
      <c r="CI19" s="1">
        <v>0.27164004547621923</v>
      </c>
      <c r="CJ19" s="1">
        <v>0.26915290370707878</v>
      </c>
      <c r="CK19" s="1">
        <v>0.26671064682369672</v>
      </c>
      <c r="CL19" s="1">
        <v>0.26431207833171472</v>
      </c>
      <c r="CM19" s="1">
        <v>0.2619560435707311</v>
      </c>
      <c r="CN19" s="1">
        <v>0.25964142791822459</v>
      </c>
      <c r="CO19" s="1">
        <v>0.25736715508420432</v>
      </c>
      <c r="CP19" s="1">
        <v>0.25513218549136518</v>
      </c>
      <c r="CQ19" s="1">
        <v>0.2529355147358453</v>
      </c>
      <c r="CR19" s="1">
        <v>0.25077617212401349</v>
      </c>
      <c r="CS19" s="1">
        <v>0.24865321928099121</v>
      </c>
      <c r="CT19" s="1">
        <v>0.24656574882688981</v>
      </c>
      <c r="CU19" s="1">
        <v>0.24451288311698799</v>
      </c>
      <c r="CV19" s="1">
        <v>0.24249377304232539</v>
      </c>
      <c r="CW19" s="1">
        <v>0.2405075968873864</v>
      </c>
      <c r="CX19" s="1">
        <v>0.2385535592417608</v>
      </c>
      <c r="CY19" s="1">
        <v>0.2366308899628744</v>
      </c>
      <c r="CZ19" s="1">
        <v>0.23473884318702071</v>
      </c>
      <c r="DA19" s="1">
        <v>0.23287669638612851</v>
      </c>
      <c r="DB19" s="1">
        <v>0.23104374946783951</v>
      </c>
      <c r="DC19" s="1">
        <v>0.22923932391660809</v>
      </c>
      <c r="DD19" s="1">
        <v>0.22746276197367871</v>
      </c>
      <c r="DE19" s="1">
        <v>0.22571342585392859</v>
      </c>
      <c r="DF19" s="1">
        <v>0.2239906969976565</v>
      </c>
      <c r="DG19" s="1">
        <v>0.22229397535553919</v>
      </c>
      <c r="DH19" s="1">
        <v>0.22062267870506611</v>
      </c>
      <c r="DI19" s="1">
        <v>0.21897624199684951</v>
      </c>
      <c r="DJ19" s="1">
        <v>0.21735411672931559</v>
      </c>
      <c r="DK19" s="1">
        <v>0.21575577035036569</v>
      </c>
      <c r="DL19" s="1">
        <v>0.21418068568465429</v>
      </c>
      <c r="DM19" s="1">
        <v>0.2126283603852355</v>
      </c>
      <c r="DN19" s="1">
        <v>0.21109830640837529</v>
      </c>
      <c r="DO19" s="1">
        <v>0.2095900495104194</v>
      </c>
      <c r="DP19" s="1">
        <v>0.20810312876562151</v>
      </c>
      <c r="DQ19" s="1">
        <v>0.20663709610395711</v>
      </c>
      <c r="DR19" s="1">
        <v>0.20519151586795389</v>
      </c>
      <c r="DS19" s="1">
        <v>0.20376596438762731</v>
      </c>
      <c r="DT19" s="1">
        <v>0.20236002957270241</v>
      </c>
      <c r="DU19" s="1">
        <v>0.20097331052126599</v>
      </c>
      <c r="DV19" s="1">
        <v>0.1996054171441283</v>
      </c>
      <c r="DW19" s="1">
        <v>0.19825596980414081</v>
      </c>
      <c r="DX19" s="1">
        <v>0.19692459896979639</v>
      </c>
      <c r="DY19" s="1">
        <v>0.19561094488244979</v>
      </c>
      <c r="DZ19" s="1">
        <v>0.19431465723655461</v>
      </c>
      <c r="EA19" s="1">
        <v>0.19303539487231419</v>
      </c>
      <c r="EB19" s="1">
        <v>0.1917728254801998</v>
      </c>
      <c r="EC19" s="1">
        <v>0.19052662531680689</v>
      </c>
      <c r="ED19" s="1">
        <v>0.189296478931546</v>
      </c>
      <c r="EE19" s="1">
        <v>0.18808207890368869</v>
      </c>
      <c r="EF19" s="1">
        <v>0.18688312558931819</v>
      </c>
      <c r="EG19" s="1">
        <v>0.18569932687776</v>
      </c>
      <c r="EH19" s="1">
        <v>0.1845303979570648</v>
      </c>
      <c r="EI19" s="1">
        <v>0.18337606108818169</v>
      </c>
      <c r="EJ19" s="1">
        <v>0.18223604538742141</v>
      </c>
      <c r="EK19" s="1">
        <v>0.18111008661688471</v>
      </c>
      <c r="EL19" s="1">
        <v>0.17999792698249331</v>
      </c>
      <c r="EM19" s="1">
        <v>0.17889931493932651</v>
      </c>
      <c r="EN19" s="1">
        <v>0.17781400500394609</v>
      </c>
      <c r="EO19" s="1">
        <v>0.17674175757342461</v>
      </c>
      <c r="EP19" s="1">
        <v>0.17568233875079239</v>
      </c>
      <c r="EQ19" s="1">
        <v>0.17463552017665801</v>
      </c>
      <c r="ER19" s="1">
        <v>0.1736010788667248</v>
      </c>
      <c r="ES19" s="1">
        <v>0.1725787970549886</v>
      </c>
      <c r="ET19" s="1">
        <v>0.17156846204236889</v>
      </c>
      <c r="EU19" s="1">
        <v>0.17056986605057359</v>
      </c>
      <c r="EV19" s="1">
        <v>0.16958280608096321</v>
      </c>
      <c r="EW19" s="1">
        <v>0.1686070837782456</v>
      </c>
      <c r="EX19" s="1">
        <v>0.16764250529878841</v>
      </c>
      <c r="EY19" s="1">
        <v>0.1666888811833763</v>
      </c>
      <c r="EZ19" s="1">
        <v>0.16574602623424409</v>
      </c>
      <c r="FA19" s="1">
        <v>0.16481375939620779</v>
      </c>
      <c r="FB19" s="1">
        <v>0.16389190364174391</v>
      </c>
      <c r="FC19" s="1">
        <v>0.16298028585986801</v>
      </c>
      <c r="FD19" s="1">
        <v>0.16207873674866091</v>
      </c>
      <c r="FE19" s="1">
        <v>0.161187090711299</v>
      </c>
      <c r="FF19" s="1">
        <v>0.16030518575547401</v>
      </c>
      <c r="FG19" s="1">
        <v>0.15943286339606</v>
      </c>
      <c r="FH19" s="1">
        <v>0.15856996856090161</v>
      </c>
      <c r="FI19" s="1">
        <v>0.15771634949963301</v>
      </c>
      <c r="FJ19" s="1">
        <v>0.15687185769538209</v>
      </c>
      <c r="FK19" s="1">
        <v>0.15603634777927511</v>
      </c>
      <c r="FL19" s="1">
        <v>0.15520967744763961</v>
      </c>
      <c r="FM19" s="1">
        <v>0.15439170738179081</v>
      </c>
      <c r="FN19" s="1">
        <v>0.15358230117032781</v>
      </c>
      <c r="FO19" s="1">
        <v>0.15278132523383439</v>
      </c>
      <c r="FP19" s="1">
        <v>0.15198864875189921</v>
      </c>
      <c r="FQ19" s="1">
        <v>0.15120414359239101</v>
      </c>
      <c r="FR19" s="1">
        <v>0.150427684242876</v>
      </c>
      <c r="FS19" s="1">
        <v>0.14965914774413491</v>
      </c>
      <c r="FT19" s="1">
        <v>0.1488984136256758</v>
      </c>
      <c r="FU19" s="1">
        <v>0.14814536384320501</v>
      </c>
      <c r="FV19" s="1">
        <v>0.14739988271795659</v>
      </c>
      <c r="FW19" s="1">
        <v>0.14666185687783531</v>
      </c>
      <c r="FX19" s="1">
        <v>0.1459311752003031</v>
      </c>
      <c r="FY19" s="1">
        <v>0.1452077287569544</v>
      </c>
      <c r="FZ19" s="1">
        <v>0.14449141075971481</v>
      </c>
      <c r="GA19" s="1">
        <v>0.1437821165086168</v>
      </c>
      <c r="GB19" s="1">
        <v>0.14307974334108989</v>
      </c>
      <c r="GC19" s="1">
        <v>0.14238419058272131</v>
      </c>
      <c r="GD19" s="1">
        <v>0.14169535949943499</v>
      </c>
      <c r="GE19" s="1">
        <v>0.1410131532510436</v>
      </c>
      <c r="GF19" s="1">
        <v>0.14033747684612061</v>
      </c>
      <c r="GG19" s="1">
        <v>0.13966823709816381</v>
      </c>
      <c r="GH19" s="1">
        <v>0.13900534258299241</v>
      </c>
      <c r="GI19" s="1">
        <v>0.13834870359733351</v>
      </c>
      <c r="GJ19" s="1">
        <v>0.13769823211859319</v>
      </c>
      <c r="GK19" s="1">
        <v>0.1370538417657291</v>
      </c>
      <c r="GL19" s="1">
        <v>0.13641544776121281</v>
      </c>
      <c r="GM19" s="1">
        <v>0.13578296689405031</v>
      </c>
      <c r="GN19" s="1">
        <v>0.1351563174838111</v>
      </c>
      <c r="GO19" s="1">
        <v>0.13453541934565191</v>
      </c>
      <c r="GP19" s="1">
        <v>0.13392019375628081</v>
      </c>
      <c r="GQ19" s="1">
        <v>0.13331056342086189</v>
      </c>
      <c r="GR19" s="1">
        <v>0.13270645244079771</v>
      </c>
      <c r="GS19" s="1">
        <v>0.13210778628238881</v>
      </c>
      <c r="GT19" s="1">
        <v>0.1315144917463297</v>
      </c>
      <c r="GU19" s="1">
        <v>0.1309264969380127</v>
      </c>
      <c r="GV19" s="1">
        <v>0.13034373123863571</v>
      </c>
      <c r="GW19" s="1">
        <v>0.12976612527704959</v>
      </c>
      <c r="GX19" s="1">
        <v>0.12919361090237419</v>
      </c>
      <c r="GY19" s="1">
        <v>0.1286261211573019</v>
      </c>
      <c r="GZ19" s="1">
        <v>0.12806359025212791</v>
      </c>
      <c r="HA19" s="1">
        <v>0.12750595353943131</v>
      </c>
      <c r="HB19" s="1">
        <v>0.1269531474894238</v>
      </c>
      <c r="HC19" s="1">
        <v>0.12640510966592799</v>
      </c>
      <c r="HD19" s="1">
        <v>0.12586177870297591</v>
      </c>
      <c r="HE19" s="1">
        <v>0.12532309428199959</v>
      </c>
      <c r="HF19" s="1">
        <v>0.12478899710961221</v>
      </c>
      <c r="HG19" s="1">
        <v>0.124259428895932</v>
      </c>
      <c r="HH19" s="1">
        <v>0.1237343323334766</v>
      </c>
      <c r="HI19" s="1">
        <v>0.12321365107657541</v>
      </c>
      <c r="HJ19" s="1">
        <v>0.1226973297212913</v>
      </c>
      <c r="HK19" s="1">
        <v>0.1221853137858568</v>
      </c>
      <c r="HL19" s="1">
        <v>0.1216775496915791</v>
      </c>
      <c r="HM19" s="1">
        <v>0.1211739847442382</v>
      </c>
      <c r="HN19" s="1">
        <v>0.1206745671159154</v>
      </c>
      <c r="HO19" s="1">
        <v>0.1201792458272932</v>
      </c>
      <c r="HP19" s="1">
        <v>0.1196879707303731</v>
      </c>
      <c r="HQ19" s="1">
        <v>0.1192006924916096</v>
      </c>
      <c r="HR19" s="1">
        <v>0.1187173625754709</v>
      </c>
      <c r="HS19" s="1">
        <v>0.11823793322837239</v>
      </c>
      <c r="HT19" s="1">
        <v>0.1177623574630188</v>
      </c>
      <c r="HU19" s="1">
        <v>0.117290589043099</v>
      </c>
      <c r="HV19" s="1">
        <v>0.1168225824683696</v>
      </c>
      <c r="HW19" s="1">
        <v>0.1163582929600676</v>
      </c>
      <c r="HX19" s="1">
        <v>0.11589767644669011</v>
      </c>
      <c r="HY19" s="1">
        <v>0.1154406895500855</v>
      </c>
      <c r="HZ19" s="1">
        <v>0.1149872895719031</v>
      </c>
      <c r="IA19" s="1">
        <v>0.1145374344803235</v>
      </c>
      <c r="IB19" s="1">
        <v>0.114091082897124</v>
      </c>
      <c r="IC19" s="1">
        <v>0.11364819408503329</v>
      </c>
      <c r="ID19" s="1">
        <v>0.11320872793537851</v>
      </c>
      <c r="IE19" s="1">
        <v>0.1127726449560211</v>
      </c>
      <c r="IF19" s="1">
        <v>0.11233990625956421</v>
      </c>
      <c r="IG19" s="1">
        <v>0.1119104735518283</v>
      </c>
      <c r="IH19" s="1">
        <v>0.1114843091205986</v>
      </c>
      <c r="II19" s="1">
        <v>0.1110613758246166</v>
      </c>
      <c r="IJ19" s="1">
        <v>0.1106416370828269</v>
      </c>
      <c r="IK19" s="1">
        <v>0.11022505686386171</v>
      </c>
      <c r="IL19" s="1">
        <v>0.1098115996757663</v>
      </c>
      <c r="IM19" s="1">
        <v>0.1094012305559451</v>
      </c>
      <c r="IN19" s="1">
        <v>0.1089939150613483</v>
      </c>
      <c r="IO19" s="1">
        <v>0.1085896192588498</v>
      </c>
      <c r="IP19" s="1">
        <v>0.1081883097158655</v>
      </c>
      <c r="IQ19" s="1">
        <v>0.1077899534911573</v>
      </c>
    </row>
    <row r="20" spans="1:251" x14ac:dyDescent="0.25">
      <c r="A20" s="2">
        <v>7.3216867469879512</v>
      </c>
      <c r="B20" s="1">
        <v>0.99999999999999134</v>
      </c>
      <c r="C20" s="1">
        <v>0.99971799207879364</v>
      </c>
      <c r="D20" s="1">
        <v>0.99515677929014124</v>
      </c>
      <c r="E20" s="1">
        <v>0.98416464020567185</v>
      </c>
      <c r="F20" s="1">
        <v>0.9686668349940436</v>
      </c>
      <c r="G20" s="1">
        <v>0.95050236839928981</v>
      </c>
      <c r="H20" s="1">
        <v>0.93088106135769388</v>
      </c>
      <c r="I20" s="1">
        <v>0.91056890975277605</v>
      </c>
      <c r="J20" s="1">
        <v>0.89005434024657337</v>
      </c>
      <c r="K20" s="1">
        <v>0.86965174791217736</v>
      </c>
      <c r="L20" s="1">
        <v>0.84956393153715071</v>
      </c>
      <c r="M20" s="1">
        <v>0.82992047115017509</v>
      </c>
      <c r="N20" s="1">
        <v>0.81080198755545252</v>
      </c>
      <c r="O20" s="1">
        <v>0.79225589543074015</v>
      </c>
      <c r="P20" s="1">
        <v>0.77430687477982774</v>
      </c>
      <c r="Q20" s="1">
        <v>0.7569639691936012</v>
      </c>
      <c r="R20" s="1">
        <v>0.7402254753202171</v>
      </c>
      <c r="S20" s="1">
        <v>0.72408235442409197</v>
      </c>
      <c r="T20" s="1">
        <v>0.70852063659869069</v>
      </c>
      <c r="U20" s="1">
        <v>0.69352312745547118</v>
      </c>
      <c r="V20" s="1">
        <v>0.67907062531521745</v>
      </c>
      <c r="W20" s="1">
        <v>0.6651427909919283</v>
      </c>
      <c r="X20" s="1">
        <v>0.6517187686865098</v>
      </c>
      <c r="Y20" s="1">
        <v>0.63877762719615516</v>
      </c>
      <c r="Z20" s="1">
        <v>0.62629867061355848</v>
      </c>
      <c r="AA20" s="1">
        <v>0.61426165380636444</v>
      </c>
      <c r="AB20" s="1">
        <v>0.60264692822331267</v>
      </c>
      <c r="AC20" s="1">
        <v>0.59143553665818582</v>
      </c>
      <c r="AD20" s="1">
        <v>0.58060927064559076</v>
      </c>
      <c r="AE20" s="1">
        <v>0.57015070057749817</v>
      </c>
      <c r="AF20" s="1">
        <v>0.56004318601599268</v>
      </c>
      <c r="AG20" s="1">
        <v>0.55027087175901268</v>
      </c>
      <c r="AH20" s="1">
        <v>0.54081867379852588</v>
      </c>
      <c r="AI20" s="1">
        <v>0.53167225825784259</v>
      </c>
      <c r="AJ20" s="1">
        <v>0.52281801560915508</v>
      </c>
      <c r="AK20" s="1">
        <v>0.51424303188377563</v>
      </c>
      <c r="AL20" s="1">
        <v>0.50593505814508144</v>
      </c>
      <c r="AM20" s="1">
        <v>0.49788247916073392</v>
      </c>
      <c r="AN20" s="1">
        <v>0.49007428195899899</v>
      </c>
      <c r="AO20" s="1">
        <v>0.4825000247637653</v>
      </c>
      <c r="AP20" s="1">
        <v>0.47514980665909218</v>
      </c>
      <c r="AQ20" s="1">
        <v>0.46801423822557631</v>
      </c>
      <c r="AR20" s="1">
        <v>0.46108441330904659</v>
      </c>
      <c r="AS20" s="1">
        <v>0.45435188202072169</v>
      </c>
      <c r="AT20" s="1">
        <v>0.44780862502212238</v>
      </c>
      <c r="AU20" s="1">
        <v>0.44144702911407868</v>
      </c>
      <c r="AV20" s="1">
        <v>0.43525986412429618</v>
      </c>
      <c r="AW20" s="1">
        <v>0.42924026106997287</v>
      </c>
      <c r="AX20" s="1">
        <v>0.42338169155930189</v>
      </c>
      <c r="AY20" s="1">
        <v>0.4176779483870211</v>
      </c>
      <c r="AZ20" s="1">
        <v>0.41212312727356992</v>
      </c>
      <c r="BA20" s="1">
        <v>0.4067116096940937</v>
      </c>
      <c r="BB20" s="1">
        <v>0.40143804674194578</v>
      </c>
      <c r="BC20" s="1">
        <v>0.39629734397101701</v>
      </c>
      <c r="BD20" s="1">
        <v>0.39128464716184091</v>
      </c>
      <c r="BE20" s="1">
        <v>0.38639532895771472</v>
      </c>
      <c r="BF20" s="1">
        <v>0.38162497631883008</v>
      </c>
      <c r="BG20" s="1">
        <v>0.37696937874448577</v>
      </c>
      <c r="BH20" s="1">
        <v>0.37242451721572822</v>
      </c>
      <c r="BI20" s="1">
        <v>0.36798655381314882</v>
      </c>
      <c r="BJ20" s="1">
        <v>0.36365182196699442</v>
      </c>
      <c r="BK20" s="1">
        <v>0.35941681729917158</v>
      </c>
      <c r="BL20" s="1">
        <v>0.35527818901910357</v>
      </c>
      <c r="BM20" s="1">
        <v>0.35123273183771098</v>
      </c>
      <c r="BN20" s="1">
        <v>0.34727737836603079</v>
      </c>
      <c r="BO20" s="1">
        <v>0.3434091919670843</v>
      </c>
      <c r="BP20" s="1">
        <v>0.33962536003169652</v>
      </c>
      <c r="BQ20" s="1">
        <v>0.33592318765080559</v>
      </c>
      <c r="BR20" s="1">
        <v>0.33230009165871582</v>
      </c>
      <c r="BS20" s="1">
        <v>0.328753595023349</v>
      </c>
      <c r="BT20" s="1">
        <v>0.32528132156125439</v>
      </c>
      <c r="BU20" s="1">
        <v>0.32188099095654199</v>
      </c>
      <c r="BV20" s="1">
        <v>0.31855041406439988</v>
      </c>
      <c r="BW20" s="1">
        <v>0.31528748848108129</v>
      </c>
      <c r="BX20" s="1">
        <v>0.31209019436354779</v>
      </c>
      <c r="BY20" s="1">
        <v>0.30895659048303231</v>
      </c>
      <c r="BZ20" s="1">
        <v>0.30588481049789551</v>
      </c>
      <c r="CA20" s="1">
        <v>0.30287305943211618</v>
      </c>
      <c r="CB20" s="1">
        <v>0.29991961034665998</v>
      </c>
      <c r="CC20" s="1">
        <v>0.29702280119188079</v>
      </c>
      <c r="CD20" s="1">
        <v>0.2941810318298369</v>
      </c>
      <c r="CE20" s="1">
        <v>0.29139276121620472</v>
      </c>
      <c r="CF20" s="1">
        <v>0.28865650473211402</v>
      </c>
      <c r="CG20" s="1">
        <v>0.28597083165690762</v>
      </c>
      <c r="CH20" s="1">
        <v>0.28333436277338969</v>
      </c>
      <c r="CI20" s="1">
        <v>0.2807457680977129</v>
      </c>
      <c r="CJ20" s="1">
        <v>0.27820376472652308</v>
      </c>
      <c r="CK20" s="1">
        <v>0.27570711479452359</v>
      </c>
      <c r="CL20" s="1">
        <v>0.27325462353600488</v>
      </c>
      <c r="CM20" s="1">
        <v>0.27084513744432243</v>
      </c>
      <c r="CN20" s="1">
        <v>0.26847754252371259</v>
      </c>
      <c r="CO20" s="1">
        <v>0.26615076262815679</v>
      </c>
      <c r="CP20" s="1">
        <v>0.26386375788236388</v>
      </c>
      <c r="CQ20" s="1">
        <v>0.26161552318024273</v>
      </c>
      <c r="CR20" s="1">
        <v>0.25940508675652663</v>
      </c>
      <c r="CS20" s="1">
        <v>0.25723150882748719</v>
      </c>
      <c r="CT20" s="1">
        <v>0.25509388029692232</v>
      </c>
      <c r="CU20" s="1">
        <v>0.25299132152382459</v>
      </c>
      <c r="CV20" s="1">
        <v>0.25092298114839379</v>
      </c>
      <c r="CW20" s="1">
        <v>0.2488880349732103</v>
      </c>
      <c r="CX20" s="1">
        <v>0.24688568489662571</v>
      </c>
      <c r="CY20" s="1">
        <v>0.2449151578955612</v>
      </c>
      <c r="CZ20" s="1">
        <v>0.24297570505511351</v>
      </c>
      <c r="DA20" s="1">
        <v>0.24106660064248531</v>
      </c>
      <c r="DB20" s="1">
        <v>0.23918714122293019</v>
      </c>
      <c r="DC20" s="1">
        <v>0.23733664481551761</v>
      </c>
      <c r="DD20" s="1">
        <v>0.2355144500866799</v>
      </c>
      <c r="DE20" s="1">
        <v>0.23371991557957139</v>
      </c>
      <c r="DF20" s="1">
        <v>0.23195241897745</v>
      </c>
      <c r="DG20" s="1">
        <v>0.23021135639932591</v>
      </c>
      <c r="DH20" s="1">
        <v>0.22849614172627869</v>
      </c>
      <c r="DI20" s="1">
        <v>0.22680620595689019</v>
      </c>
      <c r="DJ20" s="1">
        <v>0.22514099659036771</v>
      </c>
      <c r="DK20" s="1">
        <v>0.223499977035967</v>
      </c>
      <c r="DL20" s="1">
        <v>0.22188262604744419</v>
      </c>
      <c r="DM20" s="1">
        <v>0.22028843718131641</v>
      </c>
      <c r="DN20" s="1">
        <v>0.21871691827776321</v>
      </c>
      <c r="DO20" s="1">
        <v>0.21716759096310159</v>
      </c>
      <c r="DP20" s="1">
        <v>0.2156399901727809</v>
      </c>
      <c r="DQ20" s="1">
        <v>0.2141336636939449</v>
      </c>
      <c r="DR20" s="1">
        <v>0.2126481717266259</v>
      </c>
      <c r="DS20" s="1">
        <v>0.21118308646268799</v>
      </c>
      <c r="DT20" s="1">
        <v>0.20973799168172211</v>
      </c>
      <c r="DU20" s="1">
        <v>0.2083124823630674</v>
      </c>
      <c r="DV20" s="1">
        <v>0.2069061643132567</v>
      </c>
      <c r="DW20" s="1">
        <v>0.20551865380815021</v>
      </c>
      <c r="DX20" s="1">
        <v>0.20414957724909991</v>
      </c>
      <c r="DY20" s="1">
        <v>0.20279857083252489</v>
      </c>
      <c r="DZ20" s="1">
        <v>0.2014652802322672</v>
      </c>
      <c r="EA20" s="1">
        <v>0.20014936029417729</v>
      </c>
      <c r="EB20" s="1">
        <v>0.1988504747423869</v>
      </c>
      <c r="EC20" s="1">
        <v>0.19756829589674371</v>
      </c>
      <c r="ED20" s="1">
        <v>0.19630250440092051</v>
      </c>
      <c r="EE20" s="1">
        <v>0.19505278896074399</v>
      </c>
      <c r="EF20" s="1">
        <v>0.1938188460922842</v>
      </c>
      <c r="EG20" s="1">
        <v>0.1926003798792969</v>
      </c>
      <c r="EH20" s="1">
        <v>0.19139710173961391</v>
      </c>
      <c r="EI20" s="1">
        <v>0.1902087302000989</v>
      </c>
      <c r="EJ20" s="1">
        <v>0.18903499067980589</v>
      </c>
      <c r="EK20" s="1">
        <v>0.1878756152810033</v>
      </c>
      <c r="EL20" s="1">
        <v>0.1867303425877187</v>
      </c>
      <c r="EM20" s="1">
        <v>0.18559891747150711</v>
      </c>
      <c r="EN20" s="1">
        <v>0.18448109090413381</v>
      </c>
      <c r="EO20" s="1">
        <v>0.18337661977689601</v>
      </c>
      <c r="EP20" s="1">
        <v>0.18228526672629469</v>
      </c>
      <c r="EQ20" s="1">
        <v>0.181206799965827</v>
      </c>
      <c r="ER20" s="1">
        <v>0.18014099312362139</v>
      </c>
      <c r="ES20" s="1">
        <v>0.17908762508569551</v>
      </c>
      <c r="ET20" s="1">
        <v>0.1780464798446133</v>
      </c>
      <c r="EU20" s="1">
        <v>0.17701734635333011</v>
      </c>
      <c r="EV20" s="1">
        <v>0.1760000183839957</v>
      </c>
      <c r="EW20" s="1">
        <v>0.1749942943915509</v>
      </c>
      <c r="EX20" s="1">
        <v>0.17399997738192061</v>
      </c>
      <c r="EY20" s="1">
        <v>0.17301687478460531</v>
      </c>
      <c r="EZ20" s="1">
        <v>0.1720447983295349</v>
      </c>
      <c r="FA20" s="1">
        <v>0.1710835639279924</v>
      </c>
      <c r="FB20" s="1">
        <v>0.17013299155745051</v>
      </c>
      <c r="FC20" s="1">
        <v>0.16919290515021271</v>
      </c>
      <c r="FD20" s="1">
        <v>0.16826313248565181</v>
      </c>
      <c r="FE20" s="1">
        <v>0.1673435050859666</v>
      </c>
      <c r="FF20" s="1">
        <v>0.1664338581152853</v>
      </c>
      <c r="FG20" s="1">
        <v>0.16553403028201821</v>
      </c>
      <c r="FH20" s="1">
        <v>0.16464386374432291</v>
      </c>
      <c r="FI20" s="1">
        <v>0.16376320401857231</v>
      </c>
      <c r="FJ20" s="1">
        <v>0.16289189989070571</v>
      </c>
      <c r="FK20" s="1">
        <v>0.16202980333038769</v>
      </c>
      <c r="FL20" s="1">
        <v>0.16117676940782549</v>
      </c>
      <c r="FM20" s="1">
        <v>0.1603326562131937</v>
      </c>
      <c r="FN20" s="1">
        <v>0.15949732477854639</v>
      </c>
      <c r="FO20" s="1">
        <v>0.1586706390021255</v>
      </c>
      <c r="FP20" s="1">
        <v>0.15785246557500729</v>
      </c>
      <c r="FQ20" s="1">
        <v>0.1570426739099676</v>
      </c>
      <c r="FR20" s="1">
        <v>0.15624113607251949</v>
      </c>
      <c r="FS20" s="1">
        <v>0.15544772671401699</v>
      </c>
      <c r="FT20" s="1">
        <v>0.15466232300678451</v>
      </c>
      <c r="FU20" s="1">
        <v>0.1538848045811757</v>
      </c>
      <c r="FV20" s="1">
        <v>0.15311505346451049</v>
      </c>
      <c r="FW20" s="1">
        <v>0.15235295402180871</v>
      </c>
      <c r="FX20" s="1">
        <v>0.15159839289828969</v>
      </c>
      <c r="FY20" s="1">
        <v>0.1508512589635321</v>
      </c>
      <c r="FZ20" s="1">
        <v>0.15011144325729081</v>
      </c>
      <c r="GA20" s="1">
        <v>0.1493788389368603</v>
      </c>
      <c r="GB20" s="1">
        <v>0.1486533412259832</v>
      </c>
      <c r="GC20" s="1">
        <v>0.14793484736520721</v>
      </c>
      <c r="GD20" s="1">
        <v>0.14722325656368379</v>
      </c>
      <c r="GE20" s="1">
        <v>0.14651846995232079</v>
      </c>
      <c r="GF20" s="1">
        <v>0.14582039053828111</v>
      </c>
      <c r="GG20" s="1">
        <v>0.1451289231607554</v>
      </c>
      <c r="GH20" s="1">
        <v>0.14444397444797791</v>
      </c>
      <c r="GI20" s="1">
        <v>0.14376545277544711</v>
      </c>
      <c r="GJ20" s="1">
        <v>0.1430932682253179</v>
      </c>
      <c r="GK20" s="1">
        <v>0.14242733254690049</v>
      </c>
      <c r="GL20" s="1">
        <v>0.14176755911826841</v>
      </c>
      <c r="GM20" s="1">
        <v>0.14111386290890221</v>
      </c>
      <c r="GN20" s="1">
        <v>0.14046616044338001</v>
      </c>
      <c r="GO20" s="1">
        <v>0.139824369766025</v>
      </c>
      <c r="GP20" s="1">
        <v>0.13918841040653909</v>
      </c>
      <c r="GQ20" s="1">
        <v>0.13855820334655011</v>
      </c>
      <c r="GR20" s="1">
        <v>0.13793367098705339</v>
      </c>
      <c r="GS20" s="1">
        <v>0.137314737116738</v>
      </c>
      <c r="GT20" s="1">
        <v>0.13670132688114159</v>
      </c>
      <c r="GU20" s="1">
        <v>0.13609336675263739</v>
      </c>
      <c r="GV20" s="1">
        <v>0.13549078450119539</v>
      </c>
      <c r="GW20" s="1">
        <v>0.1348935091659349</v>
      </c>
      <c r="GX20" s="1">
        <v>0.1343014710273964</v>
      </c>
      <c r="GY20" s="1">
        <v>0.13371460158055831</v>
      </c>
      <c r="GZ20" s="1">
        <v>0.13313283350853669</v>
      </c>
      <c r="HA20" s="1">
        <v>0.13255610065697249</v>
      </c>
      <c r="HB20" s="1">
        <v>0.1319843380090848</v>
      </c>
      <c r="HC20" s="1">
        <v>0.1314174816613394</v>
      </c>
      <c r="HD20" s="1">
        <v>0.1308554687997657</v>
      </c>
      <c r="HE20" s="1">
        <v>0.13029823767685991</v>
      </c>
      <c r="HF20" s="1">
        <v>0.12974572758907271</v>
      </c>
      <c r="HG20" s="1">
        <v>0.1291978788548663</v>
      </c>
      <c r="HH20" s="1">
        <v>0.1286546327933242</v>
      </c>
      <c r="HI20" s="1">
        <v>0.12811593170329691</v>
      </c>
      <c r="HJ20" s="1">
        <v>0.12758171884305311</v>
      </c>
      <c r="HK20" s="1">
        <v>0.12705193841045179</v>
      </c>
      <c r="HL20" s="1">
        <v>0.1265265355235948</v>
      </c>
      <c r="HM20" s="1">
        <v>0.12600545620196049</v>
      </c>
      <c r="HN20" s="1">
        <v>0.12548864734798221</v>
      </c>
      <c r="HO20" s="1">
        <v>0.1249760567291073</v>
      </c>
      <c r="HP20" s="1">
        <v>0.1244676329602603</v>
      </c>
      <c r="HQ20" s="1">
        <v>0.12396332548674591</v>
      </c>
      <c r="HR20" s="1">
        <v>0.12346308456756321</v>
      </c>
      <c r="HS20" s="1">
        <v>0.1229668612591179</v>
      </c>
      <c r="HT20" s="1">
        <v>0.1224746073993203</v>
      </c>
      <c r="HU20" s="1">
        <v>0.12198627559207011</v>
      </c>
      <c r="HV20" s="1">
        <v>0.12150181919210511</v>
      </c>
      <c r="HW20" s="1">
        <v>0.12102119229019991</v>
      </c>
      <c r="HX20" s="1">
        <v>0.1205443496987271</v>
      </c>
      <c r="HY20" s="1">
        <v>0.1200712469375449</v>
      </c>
      <c r="HZ20" s="1">
        <v>0.1196018402202258</v>
      </c>
      <c r="IA20" s="1">
        <v>0.1191360864405889</v>
      </c>
      <c r="IB20" s="1">
        <v>0.11867394315955999</v>
      </c>
      <c r="IC20" s="1">
        <v>0.1182153685923317</v>
      </c>
      <c r="ID20" s="1">
        <v>0.1177603215958084</v>
      </c>
      <c r="IE20" s="1">
        <v>0.1173087616563508</v>
      </c>
      <c r="IF20" s="1">
        <v>0.1168606488777976</v>
      </c>
      <c r="IG20" s="1">
        <v>0.11641594396975</v>
      </c>
      <c r="IH20" s="1">
        <v>0.11597460823613551</v>
      </c>
      <c r="II20" s="1">
        <v>0.115536603564022</v>
      </c>
      <c r="IJ20" s="1">
        <v>0.1151018924126815</v>
      </c>
      <c r="IK20" s="1">
        <v>0.1146704378029054</v>
      </c>
      <c r="IL20" s="1">
        <v>0.11424220330654911</v>
      </c>
      <c r="IM20" s="1">
        <v>0.1138171530363221</v>
      </c>
      <c r="IN20" s="1">
        <v>0.1133952516357888</v>
      </c>
      <c r="IO20" s="1">
        <v>0.1129764642696011</v>
      </c>
      <c r="IP20" s="1">
        <v>0.1125607566139418</v>
      </c>
      <c r="IQ20" s="1">
        <v>0.1121480948471768</v>
      </c>
    </row>
    <row r="21" spans="1:251" x14ac:dyDescent="0.25">
      <c r="A21" s="2">
        <v>7.7228915662650603</v>
      </c>
      <c r="B21" s="1">
        <v>0.9999999999999919</v>
      </c>
      <c r="C21" s="1">
        <v>0.99973311197427162</v>
      </c>
      <c r="D21" s="1">
        <v>0.99540933351034799</v>
      </c>
      <c r="E21" s="1">
        <v>0.98496614494541623</v>
      </c>
      <c r="F21" s="1">
        <v>0.97020431218221836</v>
      </c>
      <c r="G21" s="1">
        <v>0.95285583549024433</v>
      </c>
      <c r="H21" s="1">
        <v>0.93406552734446324</v>
      </c>
      <c r="I21" s="1">
        <v>0.9145624869719351</v>
      </c>
      <c r="J21" s="1">
        <v>0.8948150991731233</v>
      </c>
      <c r="K21" s="1">
        <v>0.87512771707673809</v>
      </c>
      <c r="L21" s="1">
        <v>0.8556990474389492</v>
      </c>
      <c r="M21" s="1">
        <v>0.83665810976782928</v>
      </c>
      <c r="N21" s="1">
        <v>0.81808702807504741</v>
      </c>
      <c r="O21" s="1">
        <v>0.80003588120350033</v>
      </c>
      <c r="P21" s="1">
        <v>0.78253261468999447</v>
      </c>
      <c r="Q21" s="1">
        <v>0.76558979186591958</v>
      </c>
      <c r="R21" s="1">
        <v>0.74920926965152224</v>
      </c>
      <c r="S21" s="1">
        <v>0.7333854812285121</v>
      </c>
      <c r="T21" s="1">
        <v>0.7181077655722311</v>
      </c>
      <c r="U21" s="1">
        <v>0.7033620341713458</v>
      </c>
      <c r="V21" s="1">
        <v>0.68913197039040197</v>
      </c>
      <c r="W21" s="1">
        <v>0.67539989538962497</v>
      </c>
      <c r="X21" s="1">
        <v>0.66214739377283882</v>
      </c>
      <c r="Y21" s="1">
        <v>0.64935576466567002</v>
      </c>
      <c r="Z21" s="1">
        <v>0.63700634510568477</v>
      </c>
      <c r="AA21" s="1">
        <v>0.62508073954420096</v>
      </c>
      <c r="AB21" s="1">
        <v>0.61356098004895854</v>
      </c>
      <c r="AC21" s="1">
        <v>0.60242963523719306</v>
      </c>
      <c r="AD21" s="1">
        <v>0.59166988124876618</v>
      </c>
      <c r="AE21" s="1">
        <v>0.58126554464155156</v>
      </c>
      <c r="AF21" s="1">
        <v>0.57120112458177474</v>
      </c>
      <c r="AG21" s="1">
        <v>0.56146179985114686</v>
      </c>
      <c r="AH21" s="1">
        <v>0.5520334248184533</v>
      </c>
      <c r="AI21" s="1">
        <v>0.54290251749724494</v>
      </c>
      <c r="AJ21" s="1">
        <v>0.53405624204110114</v>
      </c>
      <c r="AK21" s="1">
        <v>0.52548238744746101</v>
      </c>
      <c r="AL21" s="1">
        <v>0.51716934380163515</v>
      </c>
      <c r="AM21" s="1">
        <v>0.50910607705923905</v>
      </c>
      <c r="AN21" s="1">
        <v>0.50128210311146837</v>
      </c>
      <c r="AO21" s="1">
        <v>0.49368746168430849</v>
      </c>
      <c r="AP21" s="1">
        <v>0.48631269047510911</v>
      </c>
      <c r="AQ21" s="1">
        <v>0.47914879981736641</v>
      </c>
      <c r="AR21" s="1">
        <v>0.47218724807862023</v>
      </c>
      <c r="AS21" s="1">
        <v>0.4654199179309404</v>
      </c>
      <c r="AT21" s="1">
        <v>0.45883909358385688</v>
      </c>
      <c r="AU21" s="1">
        <v>0.45243743903198469</v>
      </c>
      <c r="AV21" s="1">
        <v>0.44620797734147932</v>
      </c>
      <c r="AW21" s="1">
        <v>0.44014407097839742</v>
      </c>
      <c r="AX21" s="1">
        <v>0.43423940316668208</v>
      </c>
      <c r="AY21" s="1">
        <v>0.42848796025228092</v>
      </c>
      <c r="AZ21" s="1">
        <v>0.42288401504211087</v>
      </c>
      <c r="BA21" s="1">
        <v>0.4174221110811972</v>
      </c>
      <c r="BB21" s="1">
        <v>0.41209704782797701</v>
      </c>
      <c r="BC21" s="1">
        <v>0.40690386668575879</v>
      </c>
      <c r="BD21" s="1">
        <v>0.40183783784757771</v>
      </c>
      <c r="BE21" s="1">
        <v>0.39689444791161071</v>
      </c>
      <c r="BF21" s="1">
        <v>0.39206938822498971</v>
      </c>
      <c r="BG21" s="1">
        <v>0.38735854391487012</v>
      </c>
      <c r="BH21" s="1">
        <v>0.38275798356695589</v>
      </c>
      <c r="BI21" s="1">
        <v>0.37826394951330722</v>
      </c>
      <c r="BJ21" s="1">
        <v>0.37387284869288018</v>
      </c>
      <c r="BK21" s="1">
        <v>0.36958124405010218</v>
      </c>
      <c r="BL21" s="1">
        <v>0.3653858464385128</v>
      </c>
      <c r="BM21" s="1">
        <v>0.36128350699836798</v>
      </c>
      <c r="BN21" s="1">
        <v>0.35727120997880119</v>
      </c>
      <c r="BO21" s="1">
        <v>0.35334606597693591</v>
      </c>
      <c r="BP21" s="1">
        <v>0.34950530556790821</v>
      </c>
      <c r="BQ21" s="1">
        <v>0.34574627330145802</v>
      </c>
      <c r="BR21" s="1">
        <v>0.34206642204215931</v>
      </c>
      <c r="BS21" s="1">
        <v>0.33846330763189558</v>
      </c>
      <c r="BT21" s="1">
        <v>0.3349345838544725</v>
      </c>
      <c r="BU21" s="1">
        <v>0.33147799768362352</v>
      </c>
      <c r="BV21" s="1">
        <v>0.32809138479679889</v>
      </c>
      <c r="BW21" s="1">
        <v>0.32477266533834592</v>
      </c>
      <c r="BX21" s="1">
        <v>0.32151983991668931</v>
      </c>
      <c r="BY21" s="1">
        <v>0.31833098582117658</v>
      </c>
      <c r="BZ21" s="1">
        <v>0.31520425344515318</v>
      </c>
      <c r="CA21" s="1">
        <v>0.31213786290272549</v>
      </c>
      <c r="CB21" s="1">
        <v>0.3091301008274957</v>
      </c>
      <c r="CC21" s="1">
        <v>0.30617931734228959</v>
      </c>
      <c r="CD21" s="1">
        <v>0.30328392318965069</v>
      </c>
      <c r="CE21" s="1">
        <v>0.30044238701349191</v>
      </c>
      <c r="CF21" s="1">
        <v>0.29765323278297701</v>
      </c>
      <c r="CG21" s="1">
        <v>0.29491503735021701</v>
      </c>
      <c r="CH21" s="1">
        <v>0.29222642813395339</v>
      </c>
      <c r="CI21" s="1">
        <v>0.28958608092189059</v>
      </c>
      <c r="CJ21" s="1">
        <v>0.28699271778479479</v>
      </c>
      <c r="CK21" s="1">
        <v>0.28444510509593751</v>
      </c>
      <c r="CL21" s="1">
        <v>0.28194205164984071</v>
      </c>
      <c r="CM21" s="1">
        <v>0.27948240687469272</v>
      </c>
      <c r="CN21" s="1">
        <v>0.27706505913313467</v>
      </c>
      <c r="CO21" s="1">
        <v>0.27468893410644463</v>
      </c>
      <c r="CP21" s="1">
        <v>0.27235299325748691</v>
      </c>
      <c r="CQ21" s="1">
        <v>0.27005623236804033</v>
      </c>
      <c r="CR21" s="1">
        <v>0.26779768014641497</v>
      </c>
      <c r="CS21" s="1">
        <v>0.26557639690151169</v>
      </c>
      <c r="CT21" s="1">
        <v>0.26339147327970569</v>
      </c>
      <c r="CU21" s="1">
        <v>0.26124202906115779</v>
      </c>
      <c r="CV21" s="1">
        <v>0.25912721201236799</v>
      </c>
      <c r="CW21" s="1">
        <v>0.25704619679197438</v>
      </c>
      <c r="CX21" s="1">
        <v>0.25499818390695222</v>
      </c>
      <c r="CY21" s="1">
        <v>0.25298239871658851</v>
      </c>
      <c r="CZ21" s="1">
        <v>0.25099809048171728</v>
      </c>
      <c r="DA21" s="1">
        <v>0.2490445314568592</v>
      </c>
      <c r="DB21" s="1">
        <v>0.2471210160230527</v>
      </c>
      <c r="DC21" s="1">
        <v>0.24522685985930051</v>
      </c>
      <c r="DD21" s="1">
        <v>0.2433613991506374</v>
      </c>
      <c r="DE21" s="1">
        <v>0.24152398983098661</v>
      </c>
      <c r="DF21" s="1">
        <v>0.2397140068590449</v>
      </c>
      <c r="DG21" s="1">
        <v>0.23793084352553601</v>
      </c>
      <c r="DH21" s="1">
        <v>0.23617391079028771</v>
      </c>
      <c r="DI21" s="1">
        <v>0.23444263664765569</v>
      </c>
      <c r="DJ21" s="1">
        <v>0.23273646551889091</v>
      </c>
      <c r="DK21" s="1">
        <v>0.2310548576701538</v>
      </c>
      <c r="DL21" s="1">
        <v>0.22939728865491771</v>
      </c>
      <c r="DM21" s="1">
        <v>0.2277632487796063</v>
      </c>
      <c r="DN21" s="1">
        <v>0.22615224259132319</v>
      </c>
      <c r="DO21" s="1">
        <v>0.22456378838665231</v>
      </c>
      <c r="DP21" s="1">
        <v>0.22299741774052181</v>
      </c>
      <c r="DQ21" s="1">
        <v>0.22145267505418029</v>
      </c>
      <c r="DR21" s="1">
        <v>0.21992911712141441</v>
      </c>
      <c r="DS21" s="1">
        <v>0.2184263127121279</v>
      </c>
      <c r="DT21" s="1">
        <v>0.2169438421725276</v>
      </c>
      <c r="DU21" s="1">
        <v>0.2154812970411096</v>
      </c>
      <c r="DV21" s="1">
        <v>0.21403827967975891</v>
      </c>
      <c r="DW21" s="1">
        <v>0.2126144029192524</v>
      </c>
      <c r="DX21" s="1">
        <v>0.2112092897185455</v>
      </c>
      <c r="DY21" s="1">
        <v>0.20982257283719941</v>
      </c>
      <c r="DZ21" s="1">
        <v>0.20845389452037491</v>
      </c>
      <c r="EA21" s="1">
        <v>0.20710290619584359</v>
      </c>
      <c r="EB21" s="1">
        <v>0.20576926818248131</v>
      </c>
      <c r="EC21" s="1">
        <v>0.20445264940973751</v>
      </c>
      <c r="ED21" s="1">
        <v>0.20315272714761551</v>
      </c>
      <c r="EE21" s="1">
        <v>0.2018691867467034</v>
      </c>
      <c r="EF21" s="1">
        <v>0.2006017213878174</v>
      </c>
      <c r="EG21" s="1">
        <v>0.19935003184086841</v>
      </c>
      <c r="EH21" s="1">
        <v>0.19811382623253071</v>
      </c>
      <c r="EI21" s="1">
        <v>0.19689281982236931</v>
      </c>
      <c r="EJ21" s="1">
        <v>0.1956867347870507</v>
      </c>
      <c r="EK21" s="1">
        <v>0.1944953000123163</v>
      </c>
      <c r="EL21" s="1">
        <v>0.193318250892383</v>
      </c>
      <c r="EM21" s="1">
        <v>0.1921553291364668</v>
      </c>
      <c r="EN21" s="1">
        <v>0.19100628258214811</v>
      </c>
      <c r="EO21" s="1">
        <v>0.18987086501529121</v>
      </c>
      <c r="EP21" s="1">
        <v>0.1887488359962417</v>
      </c>
      <c r="EQ21" s="1">
        <v>0.18763996069207939</v>
      </c>
      <c r="ER21" s="1">
        <v>0.1865440097146448</v>
      </c>
      <c r="ES21" s="1">
        <v>0.1854607589641413</v>
      </c>
      <c r="ET21" s="1">
        <v>0.18438998947807139</v>
      </c>
      <c r="EU21" s="1">
        <v>0.18333148728531001</v>
      </c>
      <c r="EV21" s="1">
        <v>0.1822850432651012</v>
      </c>
      <c r="EW21" s="1">
        <v>0.18125045301079509</v>
      </c>
      <c r="EX21" s="1">
        <v>0.1802275166981443</v>
      </c>
      <c r="EY21" s="1">
        <v>0.17921603895795729</v>
      </c>
      <c r="EZ21" s="1">
        <v>0.17821582875298611</v>
      </c>
      <c r="FA21" s="1">
        <v>0.17722669925884599</v>
      </c>
      <c r="FB21" s="1">
        <v>0.17624846774883571</v>
      </c>
      <c r="FC21" s="1">
        <v>0.17528095548250111</v>
      </c>
      <c r="FD21" s="1">
        <v>0.17432398759780621</v>
      </c>
      <c r="FE21" s="1">
        <v>0.17337739300677951</v>
      </c>
      <c r="FF21" s="1">
        <v>0.17244100429449519</v>
      </c>
      <c r="FG21" s="1">
        <v>0.17151465762127771</v>
      </c>
      <c r="FH21" s="1">
        <v>0.17059819262800249</v>
      </c>
      <c r="FI21" s="1">
        <v>0.16969145234438529</v>
      </c>
      <c r="FJ21" s="1">
        <v>0.16879428310014699</v>
      </c>
      <c r="FK21" s="1">
        <v>0.16790653443894921</v>
      </c>
      <c r="FL21" s="1">
        <v>0.16702805903500589</v>
      </c>
      <c r="FM21" s="1">
        <v>0.16615871261227089</v>
      </c>
      <c r="FN21" s="1">
        <v>0.16529835386610289</v>
      </c>
      <c r="FO21" s="1">
        <v>0.1644468443873367</v>
      </c>
      <c r="FP21" s="1">
        <v>0.16360404858865871</v>
      </c>
      <c r="FQ21" s="1">
        <v>0.1627698336332136</v>
      </c>
      <c r="FR21" s="1">
        <v>0.16194406936536021</v>
      </c>
      <c r="FS21" s="1">
        <v>0.16112662824351121</v>
      </c>
      <c r="FT21" s="1">
        <v>0.160317385274965</v>
      </c>
      <c r="FU21" s="1">
        <v>0.15951621795268631</v>
      </c>
      <c r="FV21" s="1">
        <v>0.158723006193943</v>
      </c>
      <c r="FW21" s="1">
        <v>0.157937632280757</v>
      </c>
      <c r="FX21" s="1">
        <v>0.1571599808020904</v>
      </c>
      <c r="FY21" s="1">
        <v>0.15638993859772149</v>
      </c>
      <c r="FZ21" s="1">
        <v>0.1556273947037464</v>
      </c>
      <c r="GA21" s="1">
        <v>0.1548722402996503</v>
      </c>
      <c r="GB21" s="1">
        <v>0.15412436865690241</v>
      </c>
      <c r="GC21" s="1">
        <v>0.15338367508901851</v>
      </c>
      <c r="GD21" s="1">
        <v>0.15265005690304331</v>
      </c>
      <c r="GE21" s="1">
        <v>0.1519234133524118</v>
      </c>
      <c r="GF21" s="1">
        <v>0.1512036455911325</v>
      </c>
      <c r="GG21" s="1">
        <v>0.15049065662925629</v>
      </c>
      <c r="GH21" s="1">
        <v>0.14978435128959899</v>
      </c>
      <c r="GI21" s="1">
        <v>0.1490846361656549</v>
      </c>
      <c r="GJ21" s="1">
        <v>0.1483914195806828</v>
      </c>
      <c r="GK21" s="1">
        <v>0.14770461154791659</v>
      </c>
      <c r="GL21" s="1">
        <v>0.14702412373186219</v>
      </c>
      <c r="GM21" s="1">
        <v>0.1463498694106655</v>
      </c>
      <c r="GN21" s="1">
        <v>0.1456817634394845</v>
      </c>
      <c r="GO21" s="1">
        <v>0.1450197222148685</v>
      </c>
      <c r="GP21" s="1">
        <v>0.14436366364008771</v>
      </c>
      <c r="GQ21" s="1">
        <v>0.14371350709139749</v>
      </c>
      <c r="GR21" s="1">
        <v>0.14306917338519859</v>
      </c>
      <c r="GS21" s="1">
        <v>0.14243058474607459</v>
      </c>
      <c r="GT21" s="1">
        <v>0.14179766477567951</v>
      </c>
      <c r="GU21" s="1">
        <v>0.1411703384224281</v>
      </c>
      <c r="GV21" s="1">
        <v>0.1405485319520082</v>
      </c>
      <c r="GW21" s="1">
        <v>0.13993217291863611</v>
      </c>
      <c r="GX21" s="1">
        <v>0.1393211901370863</v>
      </c>
      <c r="GY21" s="1">
        <v>0.13871551365541951</v>
      </c>
      <c r="GZ21" s="1">
        <v>0.13811507472843179</v>
      </c>
      <c r="HA21" s="1">
        <v>0.13751980579178691</v>
      </c>
      <c r="HB21" s="1">
        <v>0.1369296404367987</v>
      </c>
      <c r="HC21" s="1">
        <v>0.1363445133858581</v>
      </c>
      <c r="HD21" s="1">
        <v>0.13576436046849749</v>
      </c>
      <c r="HE21" s="1">
        <v>0.1351891185980392</v>
      </c>
      <c r="HF21" s="1">
        <v>0.13461872574884981</v>
      </c>
      <c r="HG21" s="1">
        <v>0.1340531209341477</v>
      </c>
      <c r="HH21" s="1">
        <v>0.13349224418437869</v>
      </c>
      <c r="HI21" s="1">
        <v>0.1329360365261251</v>
      </c>
      <c r="HJ21" s="1">
        <v>0.1323844399615218</v>
      </c>
      <c r="HK21" s="1">
        <v>0.13183739744820899</v>
      </c>
      <c r="HL21" s="1">
        <v>0.1312948528797481</v>
      </c>
      <c r="HM21" s="1">
        <v>0.13075675106653459</v>
      </c>
      <c r="HN21" s="1">
        <v>0.1302230377171654</v>
      </c>
      <c r="HO21" s="1">
        <v>0.12969365942026789</v>
      </c>
      <c r="HP21" s="1">
        <v>0.12916856362675991</v>
      </c>
      <c r="HQ21" s="1">
        <v>0.12864769863253239</v>
      </c>
      <c r="HR21" s="1">
        <v>0.12813101356156781</v>
      </c>
      <c r="HS21" s="1">
        <v>0.12761845834943061</v>
      </c>
      <c r="HT21" s="1">
        <v>0.12710998372718121</v>
      </c>
      <c r="HU21" s="1">
        <v>0.12660554120564821</v>
      </c>
      <c r="HV21" s="1">
        <v>0.12610508306008519</v>
      </c>
      <c r="HW21" s="1">
        <v>0.12560856231517339</v>
      </c>
      <c r="HX21" s="1">
        <v>0.1251159327304012</v>
      </c>
      <c r="HY21" s="1">
        <v>0.1246271487857499</v>
      </c>
      <c r="HZ21" s="1">
        <v>0.1241421656677467</v>
      </c>
      <c r="IA21" s="1">
        <v>0.1236609392558093</v>
      </c>
      <c r="IB21" s="1">
        <v>0.1231834261089324</v>
      </c>
      <c r="IC21" s="1">
        <v>0.1227095834526636</v>
      </c>
      <c r="ID21" s="1">
        <v>0.1222393691663743</v>
      </c>
      <c r="IE21" s="1">
        <v>0.12177274177083861</v>
      </c>
      <c r="IF21" s="1">
        <v>0.12130966041607889</v>
      </c>
      <c r="IG21" s="1">
        <v>0.12085008486948511</v>
      </c>
      <c r="IH21" s="1">
        <v>0.1203939755042165</v>
      </c>
      <c r="II21" s="1">
        <v>0.1199412932878489</v>
      </c>
      <c r="IJ21" s="1">
        <v>0.119491999771285</v>
      </c>
      <c r="IK21" s="1">
        <v>0.11904605707790419</v>
      </c>
      <c r="IL21" s="1">
        <v>0.1186034278929653</v>
      </c>
      <c r="IM21" s="1">
        <v>0.1181640754532258</v>
      </c>
      <c r="IN21" s="1">
        <v>0.1177279635368108</v>
      </c>
      <c r="IO21" s="1">
        <v>0.11729505645328631</v>
      </c>
      <c r="IP21" s="1">
        <v>0.116865319033961</v>
      </c>
      <c r="IQ21" s="1">
        <v>0.1164387166223957</v>
      </c>
    </row>
    <row r="22" spans="1:251" x14ac:dyDescent="0.25">
      <c r="A22" s="2">
        <v>8.1240963855421686</v>
      </c>
      <c r="B22" s="1">
        <v>0.99999999999999223</v>
      </c>
      <c r="C22" s="1">
        <v>0.99974669382767056</v>
      </c>
      <c r="D22" s="1">
        <v>0.99563685684183323</v>
      </c>
      <c r="E22" s="1">
        <v>0.98569038917243434</v>
      </c>
      <c r="F22" s="1">
        <v>0.97159779735911622</v>
      </c>
      <c r="G22" s="1">
        <v>0.95499522797738656</v>
      </c>
      <c r="H22" s="1">
        <v>0.93696863732329028</v>
      </c>
      <c r="I22" s="1">
        <v>0.91821322609464029</v>
      </c>
      <c r="J22" s="1">
        <v>0.89917855732886709</v>
      </c>
      <c r="K22" s="1">
        <v>0.88015919223727412</v>
      </c>
      <c r="L22" s="1">
        <v>0.86134948373717402</v>
      </c>
      <c r="M22" s="1">
        <v>0.84287737643142502</v>
      </c>
      <c r="N22" s="1">
        <v>0.82482587701072119</v>
      </c>
      <c r="O22" s="1">
        <v>0.80724708359477004</v>
      </c>
      <c r="P22" s="1">
        <v>0.79017158236883733</v>
      </c>
      <c r="Q22" s="1">
        <v>0.77361487411844365</v>
      </c>
      <c r="R22" s="1">
        <v>0.75758184630925962</v>
      </c>
      <c r="S22" s="1">
        <v>0.74206992959867957</v>
      </c>
      <c r="T22" s="1">
        <v>0.72707135138720336</v>
      </c>
      <c r="U22" s="1">
        <v>0.71257475915658164</v>
      </c>
      <c r="V22" s="1">
        <v>0.69856639761370343</v>
      </c>
      <c r="W22" s="1">
        <v>0.68503096604208413</v>
      </c>
      <c r="X22" s="1">
        <v>0.67195224406240806</v>
      </c>
      <c r="Y22" s="1">
        <v>0.65931354820372112</v>
      </c>
      <c r="Z22" s="1">
        <v>0.64709806397277803</v>
      </c>
      <c r="AA22" s="1">
        <v>0.63528908576663801</v>
      </c>
      <c r="AB22" s="1">
        <v>0.62387018826036611</v>
      </c>
      <c r="AC22" s="1">
        <v>0.61282534667786082</v>
      </c>
      <c r="AD22" s="1">
        <v>0.60213901886108845</v>
      </c>
      <c r="AE22" s="1">
        <v>0.59179619877910961</v>
      </c>
      <c r="AF22" s="1">
        <v>0.58178244871227314</v>
      </c>
      <c r="AG22" s="1">
        <v>0.57208391556517835</v>
      </c>
      <c r="AH22" s="1">
        <v>0.56268733543361893</v>
      </c>
      <c r="AI22" s="1">
        <v>0.55358002955413177</v>
      </c>
      <c r="AJ22" s="1">
        <v>0.54474989401325247</v>
      </c>
      <c r="AK22" s="1">
        <v>0.53618538502394508</v>
      </c>
      <c r="AL22" s="1">
        <v>0.52787550114332038</v>
      </c>
      <c r="AM22" s="1">
        <v>0.5198097634746992</v>
      </c>
      <c r="AN22" s="1">
        <v>0.51197819464362593</v>
      </c>
      <c r="AO22" s="1">
        <v>0.50437129714272855</v>
      </c>
      <c r="AP22" s="1">
        <v>0.4969800314906927</v>
      </c>
      <c r="AQ22" s="1">
        <v>0.48979579453532712</v>
      </c>
      <c r="AR22" s="1">
        <v>0.48281039814194482</v>
      </c>
      <c r="AS22" s="1">
        <v>0.4760160484399778</v>
      </c>
      <c r="AT22" s="1">
        <v>0.46940532574815608</v>
      </c>
      <c r="AU22" s="1">
        <v>0.46297116525835807</v>
      </c>
      <c r="AV22" s="1">
        <v>0.45670683852738198</v>
      </c>
      <c r="AW22" s="1">
        <v>0.45060593580256308</v>
      </c>
      <c r="AX22" s="1">
        <v>0.44466234918943098</v>
      </c>
      <c r="AY22" s="1">
        <v>0.43887025665650259</v>
      </c>
      <c r="AZ22" s="1">
        <v>0.433224106862512</v>
      </c>
      <c r="BA22" s="1">
        <v>0.42771860478445628</v>
      </c>
      <c r="BB22" s="1">
        <v>0.42234869811984083</v>
      </c>
      <c r="BC22" s="1">
        <v>0.41710956443328118</v>
      </c>
      <c r="BD22" s="1">
        <v>0.41199659901549612</v>
      </c>
      <c r="BE22" s="1">
        <v>0.40700540342168412</v>
      </c>
      <c r="BF22" s="1">
        <v>0.40213177465584687</v>
      </c>
      <c r="BG22" s="1">
        <v>0.39737169496780389</v>
      </c>
      <c r="BH22" s="1">
        <v>0.39272132223022371</v>
      </c>
      <c r="BI22" s="1">
        <v>0.38817698086380559</v>
      </c>
      <c r="BJ22" s="1">
        <v>0.38373515327986901</v>
      </c>
      <c r="BK22" s="1">
        <v>0.37939247181074398</v>
      </c>
      <c r="BL22" s="1">
        <v>0.3751457110997144</v>
      </c>
      <c r="BM22" s="1">
        <v>0.37099178092352741</v>
      </c>
      <c r="BN22" s="1">
        <v>0.36692771942192531</v>
      </c>
      <c r="BO22" s="1">
        <v>0.36295068670990938</v>
      </c>
      <c r="BP22" s="1">
        <v>0.3590579588498799</v>
      </c>
      <c r="BQ22" s="1">
        <v>0.35524692216198611</v>
      </c>
      <c r="BR22" s="1">
        <v>0.35151506785236919</v>
      </c>
      <c r="BS22" s="1">
        <v>0.34785998694009729</v>
      </c>
      <c r="BT22" s="1">
        <v>0.34427936546482452</v>
      </c>
      <c r="BU22" s="1">
        <v>0.34077097995821448</v>
      </c>
      <c r="BV22" s="1">
        <v>0.33733269316329428</v>
      </c>
      <c r="BW22" s="1">
        <v>0.33396244998680968</v>
      </c>
      <c r="BX22" s="1">
        <v>0.3306582736706436</v>
      </c>
      <c r="BY22" s="1">
        <v>0.32741826216918468</v>
      </c>
      <c r="BZ22" s="1">
        <v>0.32424058472039441</v>
      </c>
      <c r="CA22" s="1">
        <v>0.32112347859906398</v>
      </c>
      <c r="CB22" s="1">
        <v>0.31806524604149211</v>
      </c>
      <c r="CC22" s="1">
        <v>0.31506425133149901</v>
      </c>
      <c r="CD22" s="1">
        <v>0.31211891803830261</v>
      </c>
      <c r="CE22" s="1">
        <v>0.30922772639742779</v>
      </c>
      <c r="CF22" s="1">
        <v>0.3063892108263071</v>
      </c>
      <c r="CG22" s="1">
        <v>0.30360195756683073</v>
      </c>
      <c r="CH22" s="1">
        <v>0.30086460244752039</v>
      </c>
      <c r="CI22" s="1">
        <v>0.29817582875851861</v>
      </c>
      <c r="CJ22" s="1">
        <v>0.29553436523295618</v>
      </c>
      <c r="CK22" s="1">
        <v>0.29293898412870611</v>
      </c>
      <c r="CL22" s="1">
        <v>0.290388499404867</v>
      </c>
      <c r="CM22" s="1">
        <v>0.28788176498769452</v>
      </c>
      <c r="CN22" s="1">
        <v>0.28541767312100658</v>
      </c>
      <c r="CO22" s="1">
        <v>0.28299515279639709</v>
      </c>
      <c r="CP22" s="1">
        <v>0.28061316825888011</v>
      </c>
      <c r="CQ22" s="1">
        <v>0.27827071758385019</v>
      </c>
      <c r="CR22" s="1">
        <v>0.27596683132148903</v>
      </c>
      <c r="CS22" s="1">
        <v>0.27370057120497943</v>
      </c>
      <c r="CT22" s="1">
        <v>0.27147102891912223</v>
      </c>
      <c r="CU22" s="1">
        <v>0.26927732492611728</v>
      </c>
      <c r="CV22" s="1">
        <v>0.26711860734551612</v>
      </c>
      <c r="CW22" s="1">
        <v>0.26499405088546152</v>
      </c>
      <c r="CX22" s="1">
        <v>0.26290285582256129</v>
      </c>
      <c r="CY22" s="1">
        <v>0.26084424702786041</v>
      </c>
      <c r="CZ22" s="1">
        <v>0.25881747303653441</v>
      </c>
      <c r="DA22" s="1">
        <v>0.25682180515905217</v>
      </c>
      <c r="DB22" s="1">
        <v>0.25485653663171831</v>
      </c>
      <c r="DC22" s="1">
        <v>0.25292098180456579</v>
      </c>
      <c r="DD22" s="1">
        <v>0.25101447536475652</v>
      </c>
      <c r="DE22" s="1">
        <v>0.24913637159368279</v>
      </c>
      <c r="DF22" s="1">
        <v>0.2472860436561142</v>
      </c>
      <c r="DG22" s="1">
        <v>0.24546288291978871</v>
      </c>
      <c r="DH22" s="1">
        <v>0.2436662983039827</v>
      </c>
      <c r="DI22" s="1">
        <v>0.2418957156556073</v>
      </c>
      <c r="DJ22" s="1">
        <v>0.24015057715152499</v>
      </c>
      <c r="DK22" s="1">
        <v>0.2384303407258187</v>
      </c>
      <c r="DL22" s="1">
        <v>0.23673447952080279</v>
      </c>
      <c r="DM22" s="1">
        <v>0.2350624813606664</v>
      </c>
      <c r="DN22" s="1">
        <v>0.2334138482466572</v>
      </c>
      <c r="DO22" s="1">
        <v>0.23178809587281421</v>
      </c>
      <c r="DP22" s="1">
        <v>0.23018475316127299</v>
      </c>
      <c r="DQ22" s="1">
        <v>0.22860336181623969</v>
      </c>
      <c r="DR22" s="1">
        <v>0.22704347589577589</v>
      </c>
      <c r="DS22" s="1">
        <v>0.22550466140055889</v>
      </c>
      <c r="DT22" s="1">
        <v>0.22398649587888</v>
      </c>
      <c r="DU22" s="1">
        <v>0.2224885680470986</v>
      </c>
      <c r="DV22" s="1">
        <v>0.221010477424886</v>
      </c>
      <c r="DW22" s="1">
        <v>0.21955183398459191</v>
      </c>
      <c r="DX22" s="1">
        <v>0.21811225781409421</v>
      </c>
      <c r="DY22" s="1">
        <v>0.21669137879254011</v>
      </c>
      <c r="DZ22" s="1">
        <v>0.2152888362784168</v>
      </c>
      <c r="EA22" s="1">
        <v>0.21390427880940349</v>
      </c>
      <c r="EB22" s="1">
        <v>0.21253736381349531</v>
      </c>
      <c r="EC22" s="1">
        <v>0.21118775733091119</v>
      </c>
      <c r="ED22" s="1">
        <v>0.20985513374632481</v>
      </c>
      <c r="EE22" s="1">
        <v>0.2085391755309699</v>
      </c>
      <c r="EF22" s="1">
        <v>0.20723957299420831</v>
      </c>
      <c r="EG22" s="1">
        <v>0.20595602404415619</v>
      </c>
      <c r="EH22" s="1">
        <v>0.20468823395698449</v>
      </c>
      <c r="EI22" s="1">
        <v>0.20343591515453871</v>
      </c>
      <c r="EJ22" s="1">
        <v>0.2021987869899248</v>
      </c>
      <c r="EK22" s="1">
        <v>0.20097657554073969</v>
      </c>
      <c r="EL22" s="1">
        <v>0.1997690134096238</v>
      </c>
      <c r="EM22" s="1">
        <v>0.19857583953183711</v>
      </c>
      <c r="EN22" s="1">
        <v>0.1973967989895806</v>
      </c>
      <c r="EO22" s="1">
        <v>0.19623164283279029</v>
      </c>
      <c r="EP22" s="1">
        <v>0.1950801279061255</v>
      </c>
      <c r="EQ22" s="1">
        <v>0.19394201668192981</v>
      </c>
      <c r="ER22" s="1">
        <v>0.19281707709890511</v>
      </c>
      <c r="ES22" s="1">
        <v>0.1917050824062948</v>
      </c>
      <c r="ET22" s="1">
        <v>0.19060581101332949</v>
      </c>
      <c r="EU22" s="1">
        <v>0.1895190463437596</v>
      </c>
      <c r="EV22" s="1">
        <v>0.18844457669526041</v>
      </c>
      <c r="EW22" s="1">
        <v>0.18738219510351781</v>
      </c>
      <c r="EX22" s="1">
        <v>0.18633169921083589</v>
      </c>
      <c r="EY22" s="1">
        <v>0.18529289113905789</v>
      </c>
      <c r="EZ22" s="1">
        <v>0.1842655773666666</v>
      </c>
      <c r="FA22" s="1">
        <v>0.1832495686099056</v>
      </c>
      <c r="FB22" s="1">
        <v>0.1822446797077357</v>
      </c>
      <c r="FC22" s="1">
        <v>0.1812507295105312</v>
      </c>
      <c r="FD22" s="1">
        <v>0.18026754077232779</v>
      </c>
      <c r="FE22" s="1">
        <v>0.17929494004653171</v>
      </c>
      <c r="FF22" s="1">
        <v>0.17833275758494541</v>
      </c>
      <c r="FG22" s="1">
        <v>0.17738082723996509</v>
      </c>
      <c r="FH22" s="1">
        <v>0.17643898636987879</v>
      </c>
      <c r="FI22" s="1">
        <v>0.17550707574712629</v>
      </c>
      <c r="FJ22" s="1">
        <v>0.1745849394693979</v>
      </c>
      <c r="FK22" s="1">
        <v>0.1736724248735125</v>
      </c>
      <c r="FL22" s="1">
        <v>0.17276938245193721</v>
      </c>
      <c r="FM22" s="1">
        <v>0.17187566577186689</v>
      </c>
      <c r="FN22" s="1">
        <v>0.17099113139678629</v>
      </c>
      <c r="FO22" s="1">
        <v>0.1701156388104014</v>
      </c>
      <c r="FP22" s="1">
        <v>0.16924905034287729</v>
      </c>
      <c r="FQ22" s="1">
        <v>0.1683912310992923</v>
      </c>
      <c r="FR22" s="1">
        <v>0.16754204889023999</v>
      </c>
      <c r="FS22" s="1">
        <v>0.16670137416448561</v>
      </c>
      <c r="FT22" s="1">
        <v>0.1658690799436309</v>
      </c>
      <c r="FU22" s="1">
        <v>0.16504504175870041</v>
      </c>
      <c r="FV22" s="1">
        <v>0.16422913758859209</v>
      </c>
      <c r="FW22" s="1">
        <v>0.16342124780032119</v>
      </c>
      <c r="FX22" s="1">
        <v>0.1626212550910128</v>
      </c>
      <c r="FY22" s="1">
        <v>0.16182904443155621</v>
      </c>
      <c r="FZ22" s="1">
        <v>0.16104450301190371</v>
      </c>
      <c r="GA22" s="1">
        <v>0.16026752018791449</v>
      </c>
      <c r="GB22" s="1">
        <v>0.15949798742973881</v>
      </c>
      <c r="GC22" s="1">
        <v>0.1587357982716453</v>
      </c>
      <c r="GD22" s="1">
        <v>0.1579808482632892</v>
      </c>
      <c r="GE22" s="1">
        <v>0.1572330349223344</v>
      </c>
      <c r="GF22" s="1">
        <v>0.15649225768840661</v>
      </c>
      <c r="GG22" s="1">
        <v>0.15575841787834441</v>
      </c>
      <c r="GH22" s="1">
        <v>0.1550314186426697</v>
      </c>
      <c r="GI22" s="1">
        <v>0.15431116492327701</v>
      </c>
      <c r="GJ22" s="1">
        <v>0.15359756341228831</v>
      </c>
      <c r="GK22" s="1">
        <v>0.1528905225120154</v>
      </c>
      <c r="GL22" s="1">
        <v>0.15218995229604279</v>
      </c>
      <c r="GM22" s="1">
        <v>0.1514957644713357</v>
      </c>
      <c r="GN22" s="1">
        <v>0.15080787234140011</v>
      </c>
      <c r="GO22" s="1">
        <v>0.15012619077041381</v>
      </c>
      <c r="GP22" s="1">
        <v>0.14945063614832629</v>
      </c>
      <c r="GQ22" s="1">
        <v>0.14878112635689311</v>
      </c>
      <c r="GR22" s="1">
        <v>0.14811758073659789</v>
      </c>
      <c r="GS22" s="1">
        <v>0.14745992005447181</v>
      </c>
      <c r="GT22" s="1">
        <v>0.14680806647273101</v>
      </c>
      <c r="GU22" s="1">
        <v>0.14616194351826431</v>
      </c>
      <c r="GV22" s="1">
        <v>0.14552147605289309</v>
      </c>
      <c r="GW22" s="1">
        <v>0.1448865902444274</v>
      </c>
      <c r="GX22" s="1">
        <v>0.14425721353844889</v>
      </c>
      <c r="GY22" s="1">
        <v>0.14363327463082959</v>
      </c>
      <c r="GZ22" s="1">
        <v>0.14301470344096551</v>
      </c>
      <c r="HA22" s="1">
        <v>0.1424014310856756</v>
      </c>
      <c r="HB22" s="1">
        <v>0.14179338985378109</v>
      </c>
      <c r="HC22" s="1">
        <v>0.14119051318131509</v>
      </c>
      <c r="HD22" s="1">
        <v>0.14059273562736921</v>
      </c>
      <c r="HE22" s="1">
        <v>0.13999999285053999</v>
      </c>
      <c r="HF22" s="1">
        <v>0.1394122215859698</v>
      </c>
      <c r="HG22" s="1">
        <v>0.1388293596229512</v>
      </c>
      <c r="HH22" s="1">
        <v>0.1382513457830965</v>
      </c>
      <c r="HI22" s="1">
        <v>0.13767811989904391</v>
      </c>
      <c r="HJ22" s="1">
        <v>0.13710962279368299</v>
      </c>
      <c r="HK22" s="1">
        <v>0.13654579625989829</v>
      </c>
      <c r="HL22" s="1">
        <v>0.13598658304079589</v>
      </c>
      <c r="HM22" s="1">
        <v>0.1354319268104287</v>
      </c>
      <c r="HN22" s="1">
        <v>0.1348817721549613</v>
      </c>
      <c r="HO22" s="1">
        <v>0.13433606455432409</v>
      </c>
      <c r="HP22" s="1">
        <v>0.13379475036427421</v>
      </c>
      <c r="HQ22" s="1">
        <v>0.13325777679890899</v>
      </c>
      <c r="HR22" s="1">
        <v>0.13272509191358611</v>
      </c>
      <c r="HS22" s="1">
        <v>0.13219664458825289</v>
      </c>
      <c r="HT22" s="1">
        <v>0.1316723845111695</v>
      </c>
      <c r="HU22" s="1">
        <v>0.13115226216301229</v>
      </c>
      <c r="HV22" s="1">
        <v>0.13063622880135589</v>
      </c>
      <c r="HW22" s="1">
        <v>0.1301242364455131</v>
      </c>
      <c r="HX22" s="1">
        <v>0.1296162378617344</v>
      </c>
      <c r="HY22" s="1">
        <v>0.1291121865487368</v>
      </c>
      <c r="HZ22" s="1">
        <v>0.12861203672358959</v>
      </c>
      <c r="IA22" s="1">
        <v>0.12811574330790201</v>
      </c>
      <c r="IB22" s="1">
        <v>0.1276232619143445</v>
      </c>
      <c r="IC22" s="1">
        <v>0.1271345488334695</v>
      </c>
      <c r="ID22" s="1">
        <v>0.1266495610208318</v>
      </c>
      <c r="IE22" s="1">
        <v>0.12616825608440921</v>
      </c>
      <c r="IF22" s="1">
        <v>0.12569059227229881</v>
      </c>
      <c r="IG22" s="1">
        <v>0.1252165284606904</v>
      </c>
      <c r="IH22" s="1">
        <v>0.1247460241421178</v>
      </c>
      <c r="II22" s="1">
        <v>0.12427903941396599</v>
      </c>
      <c r="IJ22" s="1">
        <v>0.12381553496723199</v>
      </c>
      <c r="IK22" s="1">
        <v>0.12335547207554649</v>
      </c>
      <c r="IL22" s="1">
        <v>0.1228988125844204</v>
      </c>
      <c r="IM22" s="1">
        <v>0.12244551890074561</v>
      </c>
      <c r="IN22" s="1">
        <v>0.1219955539825178</v>
      </c>
      <c r="IO22" s="1">
        <v>0.1215488813287805</v>
      </c>
      <c r="IP22" s="1">
        <v>0.121105464969799</v>
      </c>
      <c r="IQ22" s="1">
        <v>0.1206652694574315</v>
      </c>
    </row>
    <row r="23" spans="1:251" x14ac:dyDescent="0.25">
      <c r="A23" s="2">
        <v>8.5253012048192769</v>
      </c>
      <c r="B23" s="1">
        <v>0.99999999999999267</v>
      </c>
      <c r="C23" s="1">
        <v>0.99975896086199278</v>
      </c>
      <c r="D23" s="1">
        <v>0.99584289444639462</v>
      </c>
      <c r="E23" s="1">
        <v>0.98634803461508769</v>
      </c>
      <c r="F23" s="1">
        <v>0.97286663439808463</v>
      </c>
      <c r="G23" s="1">
        <v>0.95694853647416001</v>
      </c>
      <c r="H23" s="1">
        <v>0.9396262030971223</v>
      </c>
      <c r="I23" s="1">
        <v>0.92156362460656249</v>
      </c>
      <c r="J23" s="1">
        <v>0.90319270322825218</v>
      </c>
      <c r="K23" s="1">
        <v>0.88479852135114967</v>
      </c>
      <c r="L23" s="1">
        <v>0.86657093255557138</v>
      </c>
      <c r="M23" s="1">
        <v>0.84863642551157215</v>
      </c>
      <c r="N23" s="1">
        <v>0.83107840108960485</v>
      </c>
      <c r="O23" s="1">
        <v>0.81395045378699327</v>
      </c>
      <c r="P23" s="1">
        <v>0.79728529399183334</v>
      </c>
      <c r="Q23" s="1">
        <v>0.78110087177937793</v>
      </c>
      <c r="R23" s="1">
        <v>0.76540465585568773</v>
      </c>
      <c r="S23" s="1">
        <v>0.75019666788352335</v>
      </c>
      <c r="T23" s="1">
        <v>0.73547166022830956</v>
      </c>
      <c r="U23" s="1">
        <v>0.72122069398831512</v>
      </c>
      <c r="V23" s="1">
        <v>0.70743229091948368</v>
      </c>
      <c r="W23" s="1">
        <v>0.69409327876119897</v>
      </c>
      <c r="X23" s="1">
        <v>0.68118941355865958</v>
      </c>
      <c r="Y23" s="1">
        <v>0.66870583829002583</v>
      </c>
      <c r="Z23" s="1">
        <v>0.65662742040232547</v>
      </c>
      <c r="AA23" s="1">
        <v>0.64493899919824194</v>
      </c>
      <c r="AB23" s="1">
        <v>0.63362556576452267</v>
      </c>
      <c r="AC23" s="1">
        <v>0.62267239222398785</v>
      </c>
      <c r="AD23" s="1">
        <v>0.6120651228160674</v>
      </c>
      <c r="AE23" s="1">
        <v>0.60178983618473381</v>
      </c>
      <c r="AF23" s="1">
        <v>0.59183308594784112</v>
      </c>
      <c r="AG23" s="1">
        <v>0.58218192490921483</v>
      </c>
      <c r="AH23" s="1">
        <v>0.57282391699303947</v>
      </c>
      <c r="AI23" s="1">
        <v>0.56374714001487125</v>
      </c>
      <c r="AJ23" s="1">
        <v>0.55494018167240156</v>
      </c>
      <c r="AK23" s="1">
        <v>0.54639213058262359</v>
      </c>
      <c r="AL23" s="1">
        <v>0.53809256376639825</v>
      </c>
      <c r="AM23" s="1">
        <v>0.53003153165481454</v>
      </c>
      <c r="AN23" s="1">
        <v>0.52219954144004288</v>
      </c>
      <c r="AO23" s="1">
        <v>0.51458753939910185</v>
      </c>
      <c r="AP23" s="1">
        <v>0.50718689266845618</v>
      </c>
      <c r="AQ23" s="1">
        <v>0.49998937083073253</v>
      </c>
      <c r="AR23" s="1">
        <v>0.49298712758426311</v>
      </c>
      <c r="AS23" s="1">
        <v>0.48617268269581609</v>
      </c>
      <c r="AT23" s="1">
        <v>0.47953890438229491</v>
      </c>
      <c r="AU23" s="1">
        <v>0.47307899222477989</v>
      </c>
      <c r="AV23" s="1">
        <v>0.46678646068556662</v>
      </c>
      <c r="AW23" s="1">
        <v>0.46065512327347818</v>
      </c>
      <c r="AX23" s="1">
        <v>0.45467907738337998</v>
      </c>
      <c r="AY23" s="1">
        <v>0.44885268982090748</v>
      </c>
      <c r="AZ23" s="1">
        <v>0.44317058301227219</v>
      </c>
      <c r="BA23" s="1">
        <v>0.43762762189052629</v>
      </c>
      <c r="BB23" s="1">
        <v>0.43221890144356762</v>
      </c>
      <c r="BC23" s="1">
        <v>0.42693973490462961</v>
      </c>
      <c r="BD23" s="1">
        <v>0.42178564256298118</v>
      </c>
      <c r="BE23" s="1">
        <v>0.41675234117044502</v>
      </c>
      <c r="BF23" s="1">
        <v>0.41183573391815748</v>
      </c>
      <c r="BG23" s="1">
        <v>0.40703190095737413</v>
      </c>
      <c r="BH23" s="1">
        <v>0.40233709043797061</v>
      </c>
      <c r="BI23" s="1">
        <v>0.39774771003857801</v>
      </c>
      <c r="BJ23" s="1">
        <v>0.39326031896272529</v>
      </c>
      <c r="BK23" s="1">
        <v>0.3888716203761311</v>
      </c>
      <c r="BL23" s="1">
        <v>0.38457845426105119</v>
      </c>
      <c r="BM23" s="1">
        <v>0.38037779066459648</v>
      </c>
      <c r="BN23" s="1">
        <v>0.37626672331884109</v>
      </c>
      <c r="BO23" s="1">
        <v>0.37224246361165297</v>
      </c>
      <c r="BP23" s="1">
        <v>0.36830233488812197</v>
      </c>
      <c r="BQ23" s="1">
        <v>0.36444376706357279</v>
      </c>
      <c r="BR23" s="1">
        <v>0.36066429153008323</v>
      </c>
      <c r="BS23" s="1">
        <v>0.35696153633949518</v>
      </c>
      <c r="BT23" s="1">
        <v>0.35333322164677561</v>
      </c>
      <c r="BU23" s="1">
        <v>0.34977715539858478</v>
      </c>
      <c r="BV23" s="1">
        <v>0.3462912292527226</v>
      </c>
      <c r="BW23" s="1">
        <v>0.3428734147150152</v>
      </c>
      <c r="BX23" s="1">
        <v>0.3395217594809562</v>
      </c>
      <c r="BY23" s="1">
        <v>0.33623438397022209</v>
      </c>
      <c r="BZ23" s="1">
        <v>0.33300947804285308</v>
      </c>
      <c r="CA23" s="1">
        <v>0.32984529788659511</v>
      </c>
      <c r="CB23" s="1">
        <v>0.32674016306553738</v>
      </c>
      <c r="CC23" s="1">
        <v>0.32369245372075139</v>
      </c>
      <c r="CD23" s="1">
        <v>0.32070060791425609</v>
      </c>
      <c r="CE23" s="1">
        <v>0.31776311910810012</v>
      </c>
      <c r="CF23" s="1">
        <v>0.3148785337709058</v>
      </c>
      <c r="CG23" s="1">
        <v>0.3120454491046607</v>
      </c>
      <c r="CH23" s="1">
        <v>0.30926251088498319</v>
      </c>
      <c r="CI23" s="1">
        <v>0.3065284114085175</v>
      </c>
      <c r="CJ23" s="1">
        <v>0.30384188754145902</v>
      </c>
      <c r="CK23" s="1">
        <v>0.30120171886363672</v>
      </c>
      <c r="CL23" s="1">
        <v>0.29860672590285647</v>
      </c>
      <c r="CM23" s="1">
        <v>0.29605576845455139</v>
      </c>
      <c r="CN23" s="1">
        <v>0.29354774398210193</v>
      </c>
      <c r="CO23" s="1">
        <v>0.29108158609342571</v>
      </c>
      <c r="CP23" s="1">
        <v>0.28865626308973469</v>
      </c>
      <c r="CQ23" s="1">
        <v>0.28627077658258387</v>
      </c>
      <c r="CR23" s="1">
        <v>0.28392416017555921</v>
      </c>
      <c r="CS23" s="1">
        <v>0.28161547820718791</v>
      </c>
      <c r="CT23" s="1">
        <v>0.27934382455183288</v>
      </c>
      <c r="CU23" s="1">
        <v>0.27710832147553899</v>
      </c>
      <c r="CV23" s="1">
        <v>0.27490811854395381</v>
      </c>
      <c r="CW23" s="1">
        <v>0.27274239157964059</v>
      </c>
      <c r="CX23" s="1">
        <v>0.27061034166622788</v>
      </c>
      <c r="CY23" s="1">
        <v>0.26851119419700248</v>
      </c>
      <c r="CZ23" s="1">
        <v>0.26644419796568142</v>
      </c>
      <c r="DA23" s="1">
        <v>0.26440862429723822</v>
      </c>
      <c r="DB23" s="1">
        <v>0.2624037662167471</v>
      </c>
      <c r="DC23" s="1">
        <v>0.2604289376543748</v>
      </c>
      <c r="DD23" s="1">
        <v>0.25848347268470401</v>
      </c>
      <c r="DE23" s="1">
        <v>0.25656672479869408</v>
      </c>
      <c r="DF23" s="1">
        <v>0.25467806620668709</v>
      </c>
      <c r="DG23" s="1">
        <v>0.25281688717093692</v>
      </c>
      <c r="DH23" s="1">
        <v>0.25098259536623141</v>
      </c>
      <c r="DI23" s="1">
        <v>0.24917461526725471</v>
      </c>
      <c r="DJ23" s="1">
        <v>0.24739238756140311</v>
      </c>
      <c r="DK23" s="1">
        <v>0.24563536858585969</v>
      </c>
      <c r="DL23" s="1">
        <v>0.24390302978774769</v>
      </c>
      <c r="DM23" s="1">
        <v>0.24219485720630929</v>
      </c>
      <c r="DN23" s="1">
        <v>0.2405103509760618</v>
      </c>
      <c r="DO23" s="1">
        <v>0.2388490248499566</v>
      </c>
      <c r="DP23" s="1">
        <v>0.23721040574162591</v>
      </c>
      <c r="DQ23" s="1">
        <v>0.2355940332858234</v>
      </c>
      <c r="DR23" s="1">
        <v>0.23399945941625019</v>
      </c>
      <c r="DS23" s="1">
        <v>0.23242624795994951</v>
      </c>
      <c r="DT23" s="1">
        <v>0.23087397424755779</v>
      </c>
      <c r="DU23" s="1">
        <v>0.22934222473865309</v>
      </c>
      <c r="DV23" s="1">
        <v>0.22783059666158101</v>
      </c>
      <c r="DW23" s="1">
        <v>0.22633869766706949</v>
      </c>
      <c r="DX23" s="1">
        <v>0.22486614549504899</v>
      </c>
      <c r="DY23" s="1">
        <v>0.22341256765410081</v>
      </c>
      <c r="DZ23" s="1">
        <v>0.2219776011129673</v>
      </c>
      <c r="EA23" s="1">
        <v>0.2205608920036122</v>
      </c>
      <c r="EB23" s="1">
        <v>0.2191620953353339</v>
      </c>
      <c r="EC23" s="1">
        <v>0.21778087471945271</v>
      </c>
      <c r="ED23" s="1">
        <v>0.2164169021041209</v>
      </c>
      <c r="EE23" s="1">
        <v>0.21506985751884061</v>
      </c>
      <c r="EF23" s="1">
        <v>0.21373942882825431</v>
      </c>
      <c r="EG23" s="1">
        <v>0.21242531149484961</v>
      </c>
      <c r="EH23" s="1">
        <v>0.2111272083501797</v>
      </c>
      <c r="EI23" s="1">
        <v>0.20984482937426829</v>
      </c>
      <c r="EJ23" s="1">
        <v>0.20857789148285011</v>
      </c>
      <c r="EK23" s="1">
        <v>0.20732611832212411</v>
      </c>
      <c r="EL23" s="1">
        <v>0.20608924007072629</v>
      </c>
      <c r="EM23" s="1">
        <v>0.20486699324861171</v>
      </c>
      <c r="EN23" s="1">
        <v>0.20365912053258059</v>
      </c>
      <c r="EO23" s="1">
        <v>0.20246537057818559</v>
      </c>
      <c r="EP23" s="1">
        <v>0.2012854978477393</v>
      </c>
      <c r="EQ23" s="1">
        <v>0.20011926244422301</v>
      </c>
      <c r="ER23" s="1">
        <v>0.19896642995081831</v>
      </c>
      <c r="ES23" s="1">
        <v>0.19782677127587639</v>
      </c>
      <c r="ET23" s="1">
        <v>0.1967000625030926</v>
      </c>
      <c r="EU23" s="1">
        <v>0.19558608474670081</v>
      </c>
      <c r="EV23" s="1">
        <v>0.1944846240114643</v>
      </c>
      <c r="EW23" s="1">
        <v>0.1933954710573155</v>
      </c>
      <c r="EX23" s="1">
        <v>0.1923184212684482</v>
      </c>
      <c r="EY23" s="1">
        <v>0.1912532745266797</v>
      </c>
      <c r="EZ23" s="1">
        <v>0.19019983508896049</v>
      </c>
      <c r="FA23" s="1">
        <v>0.18915791146882741</v>
      </c>
      <c r="FB23" s="1">
        <v>0.18812731632168839</v>
      </c>
      <c r="FC23" s="1">
        <v>0.18710786633378851</v>
      </c>
      <c r="FD23" s="1">
        <v>0.1860993821147022</v>
      </c>
      <c r="FE23" s="1">
        <v>0.18510168809325361</v>
      </c>
      <c r="FF23" s="1">
        <v>0.18411461241670329</v>
      </c>
      <c r="FG23" s="1">
        <v>0.183137986853118</v>
      </c>
      <c r="FH23" s="1">
        <v>0.18217164669677899</v>
      </c>
      <c r="FI23" s="1">
        <v>0.1812154306765372</v>
      </c>
      <c r="FJ23" s="1">
        <v>0.1802691808669952</v>
      </c>
      <c r="FK23" s="1">
        <v>0.17933274260243509</v>
      </c>
      <c r="FL23" s="1">
        <v>0.1784059643933659</v>
      </c>
      <c r="FM23" s="1">
        <v>0.17748869784563001</v>
      </c>
      <c r="FN23" s="1">
        <v>0.17658079758194931</v>
      </c>
      <c r="FO23" s="1">
        <v>0.17568212116584811</v>
      </c>
      <c r="FP23" s="1">
        <v>0.17479252902784789</v>
      </c>
      <c r="FQ23" s="1">
        <v>0.17391188439388561</v>
      </c>
      <c r="FR23" s="1">
        <v>0.17304005321584059</v>
      </c>
      <c r="FS23" s="1">
        <v>0.17217690410413231</v>
      </c>
      <c r="FT23" s="1">
        <v>0.17132230826228889</v>
      </c>
      <c r="FU23" s="1">
        <v>0.17047613942345161</v>
      </c>
      <c r="FV23" s="1">
        <v>0.16963827378871271</v>
      </c>
      <c r="FW23" s="1">
        <v>0.1688085899672557</v>
      </c>
      <c r="FX23" s="1">
        <v>0.1679869689182186</v>
      </c>
      <c r="FY23" s="1">
        <v>0.16717329389423199</v>
      </c>
      <c r="FZ23" s="1">
        <v>0.16636745038657269</v>
      </c>
      <c r="GA23" s="1">
        <v>0.16556932607188071</v>
      </c>
      <c r="GB23" s="1">
        <v>0.16477881076038331</v>
      </c>
      <c r="GC23" s="1">
        <v>0.16399579634558689</v>
      </c>
      <c r="GD23" s="1">
        <v>0.1632201767553795</v>
      </c>
      <c r="GE23" s="1">
        <v>0.1624518479044931</v>
      </c>
      <c r="GF23" s="1">
        <v>0.16169070764830409</v>
      </c>
      <c r="GG23" s="1">
        <v>0.16093665573790611</v>
      </c>
      <c r="GH23" s="1">
        <v>0.16018959377642131</v>
      </c>
      <c r="GI23" s="1">
        <v>0.1594494251765122</v>
      </c>
      <c r="GJ23" s="1">
        <v>0.1587160551190564</v>
      </c>
      <c r="GK23" s="1">
        <v>0.15798939051295241</v>
      </c>
      <c r="GL23" s="1">
        <v>0.1572693399559979</v>
      </c>
      <c r="GM23" s="1">
        <v>0.1565558136968426</v>
      </c>
      <c r="GN23" s="1">
        <v>0.15584872359795421</v>
      </c>
      <c r="GO23" s="1">
        <v>0.15514798309956909</v>
      </c>
      <c r="GP23" s="1">
        <v>0.1544535071846159</v>
      </c>
      <c r="GQ23" s="1">
        <v>0.15376521234455831</v>
      </c>
      <c r="GR23" s="1">
        <v>0.15308301654614759</v>
      </c>
      <c r="GS23" s="1">
        <v>0.15240683919903719</v>
      </c>
      <c r="GT23" s="1">
        <v>0.1517366011242626</v>
      </c>
      <c r="GU23" s="1">
        <v>0.1510722245235204</v>
      </c>
      <c r="GV23" s="1">
        <v>0.15041363294926971</v>
      </c>
      <c r="GW23" s="1">
        <v>0.14976075127558289</v>
      </c>
      <c r="GX23" s="1">
        <v>0.14911350566975981</v>
      </c>
      <c r="GY23" s="1">
        <v>0.1484718235646674</v>
      </c>
      <c r="GZ23" s="1">
        <v>0.14783563363177929</v>
      </c>
      <c r="HA23" s="1">
        <v>0.14720486575490629</v>
      </c>
      <c r="HB23" s="1">
        <v>0.14657945100459599</v>
      </c>
      <c r="HC23" s="1">
        <v>0.1459593216131547</v>
      </c>
      <c r="HD23" s="1">
        <v>0.1453444109503296</v>
      </c>
      <c r="HE23" s="1">
        <v>0.1447346534995716</v>
      </c>
      <c r="HF23" s="1">
        <v>0.1441299848349048</v>
      </c>
      <c r="HG23" s="1">
        <v>0.14353034159835529</v>
      </c>
      <c r="HH23" s="1">
        <v>0.14293566147794831</v>
      </c>
      <c r="HI23" s="1">
        <v>0.14234588318625091</v>
      </c>
      <c r="HJ23" s="1">
        <v>0.14176094643941781</v>
      </c>
      <c r="HK23" s="1">
        <v>0.14118079193677249</v>
      </c>
      <c r="HL23" s="1">
        <v>0.14060536134087151</v>
      </c>
      <c r="HM23" s="1">
        <v>0.1400345972580552</v>
      </c>
      <c r="HN23" s="1">
        <v>0.13946844321946081</v>
      </c>
      <c r="HO23" s="1">
        <v>0.13890684366250261</v>
      </c>
      <c r="HP23" s="1">
        <v>0.13834974391278751</v>
      </c>
      <c r="HQ23" s="1">
        <v>0.13779709016645311</v>
      </c>
      <c r="HR23" s="1">
        <v>0.13724882947294889</v>
      </c>
      <c r="HS23" s="1">
        <v>0.13670490971819721</v>
      </c>
      <c r="HT23" s="1">
        <v>0.13616527960816821</v>
      </c>
      <c r="HU23" s="1">
        <v>0.13562988865282891</v>
      </c>
      <c r="HV23" s="1">
        <v>0.13509868715048359</v>
      </c>
      <c r="HW23" s="1">
        <v>0.13457162617245319</v>
      </c>
      <c r="HX23" s="1">
        <v>0.13404865754813641</v>
      </c>
      <c r="HY23" s="1">
        <v>0.13352973385038999</v>
      </c>
      <c r="HZ23" s="1">
        <v>0.13301480838127561</v>
      </c>
      <c r="IA23" s="1">
        <v>0.13250383515810071</v>
      </c>
      <c r="IB23" s="1">
        <v>0.13199676889980111</v>
      </c>
      <c r="IC23" s="1">
        <v>0.13149356501362691</v>
      </c>
      <c r="ID23" s="1">
        <v>0.13099417958212359</v>
      </c>
      <c r="IE23" s="1">
        <v>0.1304985693504174</v>
      </c>
      <c r="IF23" s="1">
        <v>0.13000669171378171</v>
      </c>
      <c r="IG23" s="1">
        <v>0.1295185047054743</v>
      </c>
      <c r="IH23" s="1">
        <v>0.12903396698486469</v>
      </c>
      <c r="II23" s="1">
        <v>0.12855303782580491</v>
      </c>
      <c r="IJ23" s="1">
        <v>0.1280756771052769</v>
      </c>
      <c r="IK23" s="1">
        <v>0.12760184529227189</v>
      </c>
      <c r="IL23" s="1">
        <v>0.12713150343693019</v>
      </c>
      <c r="IM23" s="1">
        <v>0.12666461315991059</v>
      </c>
      <c r="IN23" s="1">
        <v>0.1262011366419957</v>
      </c>
      <c r="IO23" s="1">
        <v>0.12574103661392</v>
      </c>
      <c r="IP23" s="1">
        <v>0.12528427634641859</v>
      </c>
      <c r="IQ23" s="1">
        <v>0.12483081964049619</v>
      </c>
    </row>
    <row r="24" spans="1:251" x14ac:dyDescent="0.25">
      <c r="A24" s="2">
        <v>8.9265060240963852</v>
      </c>
      <c r="B24" s="1">
        <v>0.99999999999999301</v>
      </c>
      <c r="C24" s="1">
        <v>0.99977009511376103</v>
      </c>
      <c r="D24" s="1">
        <v>0.99603035225560876</v>
      </c>
      <c r="E24" s="1">
        <v>0.98694786688172886</v>
      </c>
      <c r="F24" s="1">
        <v>0.97402684757614122</v>
      </c>
      <c r="G24" s="1">
        <v>0.95873906746657167</v>
      </c>
      <c r="H24" s="1">
        <v>0.94206819063501412</v>
      </c>
      <c r="I24" s="1">
        <v>0.9246494096275063</v>
      </c>
      <c r="J24" s="1">
        <v>0.90689805928393907</v>
      </c>
      <c r="K24" s="1">
        <v>0.88909009310189324</v>
      </c>
      <c r="L24" s="1">
        <v>0.87141080450653918</v>
      </c>
      <c r="M24" s="1">
        <v>0.85398494745596432</v>
      </c>
      <c r="N24" s="1">
        <v>0.83689593249515493</v>
      </c>
      <c r="O24" s="1">
        <v>0.82019842548385391</v>
      </c>
      <c r="P24" s="1">
        <v>0.80392683286472222</v>
      </c>
      <c r="Q24" s="1">
        <v>0.7881011434472458</v>
      </c>
      <c r="R24" s="1">
        <v>0.77273102493905999</v>
      </c>
      <c r="S24" s="1">
        <v>0.75781874082060763</v>
      </c>
      <c r="T24" s="1">
        <v>0.74336125347921667</v>
      </c>
      <c r="U24" s="1">
        <v>0.72935175608831315</v>
      </c>
      <c r="V24" s="1">
        <v>0.71578079735966116</v>
      </c>
      <c r="W24" s="1">
        <v>0.70263711234710802</v>
      </c>
      <c r="X24" s="1">
        <v>0.68990823863584005</v>
      </c>
      <c r="Y24" s="1">
        <v>0.67758097433575859</v>
      </c>
      <c r="Z24" s="1">
        <v>0.66564171851536846</v>
      </c>
      <c r="AA24" s="1">
        <v>0.65407672367627789</v>
      </c>
      <c r="AB24" s="1">
        <v>0.642872282044883</v>
      </c>
      <c r="AC24" s="1">
        <v>0.63201486184350375</v>
      </c>
      <c r="AD24" s="1">
        <v>0.62149120562973859</v>
      </c>
      <c r="AE24" s="1">
        <v>0.61128839980781491</v>
      </c>
      <c r="AF24" s="1">
        <v>0.60139392220877608</v>
      </c>
      <c r="AG24" s="1">
        <v>0.59179567299137026</v>
      </c>
      <c r="AH24" s="1">
        <v>0.58248199288058677</v>
      </c>
      <c r="AI24" s="1">
        <v>0.57344167182741912</v>
      </c>
      <c r="AJ24" s="1">
        <v>0.56466395046402162</v>
      </c>
      <c r="AK24" s="1">
        <v>0.55613851618614585</v>
      </c>
      <c r="AL24" s="1">
        <v>0.54785549527847111</v>
      </c>
      <c r="AM24" s="1">
        <v>0.53980544217735338</v>
      </c>
      <c r="AN24" s="1">
        <v>0.53197932671713244</v>
      </c>
      <c r="AO24" s="1">
        <v>0.52436852001318668</v>
      </c>
      <c r="AP24" s="1">
        <v>0.51696477948483177</v>
      </c>
      <c r="AQ24" s="1">
        <v>0.50976023340397703</v>
      </c>
      <c r="AR24" s="1">
        <v>0.50274736526394137</v>
      </c>
      <c r="AS24" s="1">
        <v>0.49591899819124208</v>
      </c>
      <c r="AT24" s="1">
        <v>0.48926827956707741</v>
      </c>
      <c r="AU24" s="1">
        <v>0.48278866598144471</v>
      </c>
      <c r="AV24" s="1">
        <v>0.47647390860845817</v>
      </c>
      <c r="AW24" s="1">
        <v>0.47031803906475123</v>
      </c>
      <c r="AX24" s="1">
        <v>0.46431535579192418</v>
      </c>
      <c r="AY24" s="1">
        <v>0.4584604109879209</v>
      </c>
      <c r="AZ24" s="1">
        <v>0.45274799809967559</v>
      </c>
      <c r="BA24" s="1">
        <v>0.44717313987989482</v>
      </c>
      <c r="BB24" s="1">
        <v>0.44173107700353043</v>
      </c>
      <c r="BC24" s="1">
        <v>0.43641725723415059</v>
      </c>
      <c r="BD24" s="1">
        <v>0.43122732512636419</v>
      </c>
      <c r="BE24" s="1">
        <v>0.42615711224766628</v>
      </c>
      <c r="BF24" s="1">
        <v>0.42120262790106278</v>
      </c>
      <c r="BG24" s="1">
        <v>0.41636005032858231</v>
      </c>
      <c r="BH24" s="1">
        <v>0.41162571837507561</v>
      </c>
      <c r="BI24" s="1">
        <v>0.40699612359134629</v>
      </c>
      <c r="BJ24" s="1">
        <v>0.40246790275573602</v>
      </c>
      <c r="BK24" s="1">
        <v>0.39803783079346439</v>
      </c>
      <c r="BL24" s="1">
        <v>0.39370281407355578</v>
      </c>
      <c r="BM24" s="1">
        <v>0.38945988406364712</v>
      </c>
      <c r="BN24" s="1">
        <v>0.38530619132375099</v>
      </c>
      <c r="BO24" s="1">
        <v>0.38123899982066878</v>
      </c>
      <c r="BP24" s="1">
        <v>0.37725568154560962</v>
      </c>
      <c r="BQ24" s="1">
        <v>0.37335371141827661</v>
      </c>
      <c r="BR24" s="1">
        <v>0.3695306624615643</v>
      </c>
      <c r="BS24" s="1">
        <v>0.36578420123171029</v>
      </c>
      <c r="BT24" s="1">
        <v>0.36211208348961033</v>
      </c>
      <c r="BU24" s="1">
        <v>0.35851215009969278</v>
      </c>
      <c r="BV24" s="1">
        <v>0.35498232314354178</v>
      </c>
      <c r="BW24" s="1">
        <v>0.35152060223612058</v>
      </c>
      <c r="BX24" s="1">
        <v>0.34812506103316582</v>
      </c>
      <c r="BY24" s="1">
        <v>0.34479384391894402</v>
      </c>
      <c r="BZ24" s="1">
        <v>0.34152516286420143</v>
      </c>
      <c r="CA24" s="1">
        <v>0.33831729444471581</v>
      </c>
      <c r="CB24" s="1">
        <v>0.33516857701141239</v>
      </c>
      <c r="CC24" s="1">
        <v>0.33207740800356961</v>
      </c>
      <c r="CD24" s="1">
        <v>0.32904224139707489</v>
      </c>
      <c r="CE24" s="1">
        <v>0.3260615852802361</v>
      </c>
      <c r="CF24" s="1">
        <v>0.32313399955003641</v>
      </c>
      <c r="CG24" s="1">
        <v>0.32025809372218639</v>
      </c>
      <c r="CH24" s="1">
        <v>0.31743252484868562</v>
      </c>
      <c r="CI24" s="1">
        <v>0.31465599553700607</v>
      </c>
      <c r="CJ24" s="1">
        <v>0.31192725206532551</v>
      </c>
      <c r="CK24" s="1">
        <v>0.3092450825886055</v>
      </c>
      <c r="CL24" s="1">
        <v>0.30660831543058742</v>
      </c>
      <c r="CM24" s="1">
        <v>0.30401581745706902</v>
      </c>
      <c r="CN24" s="1">
        <v>0.30146649252612012</v>
      </c>
      <c r="CO24" s="1">
        <v>0.29895928001112182</v>
      </c>
      <c r="CP24" s="1">
        <v>0.29649315339277349</v>
      </c>
      <c r="CQ24" s="1">
        <v>0.29406711891642079</v>
      </c>
      <c r="CR24" s="1">
        <v>0.29168021431128083</v>
      </c>
      <c r="CS24" s="1">
        <v>0.28933150756832882</v>
      </c>
      <c r="CT24" s="1">
        <v>0.28702009577381571</v>
      </c>
      <c r="CU24" s="1">
        <v>0.28474510399551178</v>
      </c>
      <c r="CV24" s="1">
        <v>0.28250568421900818</v>
      </c>
      <c r="CW24" s="1">
        <v>0.28030101433149551</v>
      </c>
      <c r="CX24" s="1">
        <v>0.27813029715061571</v>
      </c>
      <c r="CY24" s="1">
        <v>0.27599275949611352</v>
      </c>
      <c r="CZ24" s="1">
        <v>0.27388765130214998</v>
      </c>
      <c r="DA24" s="1">
        <v>0.2718142447682208</v>
      </c>
      <c r="DB24" s="1">
        <v>0.26977183354680001</v>
      </c>
      <c r="DC24" s="1">
        <v>0.26775973196587333</v>
      </c>
      <c r="DD24" s="1">
        <v>0.2657772742846618</v>
      </c>
      <c r="DE24" s="1">
        <v>0.26382381398090787</v>
      </c>
      <c r="DF24" s="1">
        <v>0.26189872306821699</v>
      </c>
      <c r="DG24" s="1">
        <v>0.26000139144197082</v>
      </c>
      <c r="DH24" s="1">
        <v>0.25813122625247831</v>
      </c>
      <c r="DI24" s="1">
        <v>0.25628765130405301</v>
      </c>
      <c r="DJ24" s="1">
        <v>0.25447010647878271</v>
      </c>
      <c r="DK24" s="1">
        <v>0.25267804718384579</v>
      </c>
      <c r="DL24" s="1">
        <v>0.2509109438212529</v>
      </c>
      <c r="DM24" s="1">
        <v>0.24916828127899221</v>
      </c>
      <c r="DN24" s="1">
        <v>0.24744955844257191</v>
      </c>
      <c r="DO24" s="1">
        <v>0.24575428772603089</v>
      </c>
      <c r="DP24" s="1">
        <v>0.24408199462152311</v>
      </c>
      <c r="DQ24" s="1">
        <v>0.24243221726663289</v>
      </c>
      <c r="DR24" s="1">
        <v>0.24080450602862949</v>
      </c>
      <c r="DS24" s="1">
        <v>0.23919842310487441</v>
      </c>
      <c r="DT24" s="1">
        <v>0.23761354213869521</v>
      </c>
      <c r="DU24" s="1">
        <v>0.23604944785000909</v>
      </c>
      <c r="DV24" s="1">
        <v>0.23450573568006311</v>
      </c>
      <c r="DW24" s="1">
        <v>0.23298201144965641</v>
      </c>
      <c r="DX24" s="1">
        <v>0.23147789103027419</v>
      </c>
      <c r="DY24" s="1">
        <v>0.22999300002756159</v>
      </c>
      <c r="DZ24" s="1">
        <v>0.22852697347659809</v>
      </c>
      <c r="EA24" s="1">
        <v>0.22707945554848341</v>
      </c>
      <c r="EB24" s="1">
        <v>0.22565009926774121</v>
      </c>
      <c r="EC24" s="1">
        <v>0.22423856624007771</v>
      </c>
      <c r="ED24" s="1">
        <v>0.2228445263900741</v>
      </c>
      <c r="EE24" s="1">
        <v>0.22146765770837859</v>
      </c>
      <c r="EF24" s="1">
        <v>0.22010764600800789</v>
      </c>
      <c r="EG24" s="1">
        <v>0.21876418468938791</v>
      </c>
      <c r="EH24" s="1">
        <v>0.21743697451375699</v>
      </c>
      <c r="EI24" s="1">
        <v>0.21612572338460481</v>
      </c>
      <c r="EJ24" s="1">
        <v>0.21483014613680829</v>
      </c>
      <c r="EK24" s="1">
        <v>0.21354996433315521</v>
      </c>
      <c r="EL24" s="1">
        <v>0.21228490606795691</v>
      </c>
      <c r="EM24" s="1">
        <v>0.2110347057774655</v>
      </c>
      <c r="EN24" s="1">
        <v>0.20979910405682561</v>
      </c>
      <c r="EO24" s="1">
        <v>0.20857784748329661</v>
      </c>
      <c r="EP24" s="1">
        <v>0.2073706884454953</v>
      </c>
      <c r="EQ24" s="1">
        <v>0.20617738497844609</v>
      </c>
      <c r="ER24" s="1">
        <v>0.20499770060416561</v>
      </c>
      <c r="ES24" s="1">
        <v>0.203831404177609</v>
      </c>
      <c r="ET24" s="1">
        <v>0.2026782697377556</v>
      </c>
      <c r="EU24" s="1">
        <v>0.20153807636363291</v>
      </c>
      <c r="EV24" s="1">
        <v>0.20041060803508201</v>
      </c>
      <c r="EW24" s="1">
        <v>0.19929565349811151</v>
      </c>
      <c r="EX24" s="1">
        <v>0.19819300613463231</v>
      </c>
      <c r="EY24" s="1">
        <v>0.1971024638364344</v>
      </c>
      <c r="EZ24" s="1">
        <v>0.196023828883231</v>
      </c>
      <c r="FA24" s="1">
        <v>0.1949569078246296</v>
      </c>
      <c r="FB24" s="1">
        <v>0.19390151136586109</v>
      </c>
      <c r="FC24" s="1">
        <v>0.19285745425716841</v>
      </c>
      <c r="FD24" s="1">
        <v>0.19182455518668309</v>
      </c>
      <c r="FE24" s="1">
        <v>0.19080263667667269</v>
      </c>
      <c r="FF24" s="1">
        <v>0.18979152498304319</v>
      </c>
      <c r="FG24" s="1">
        <v>0.18879104999798629</v>
      </c>
      <c r="FH24" s="1">
        <v>0.1878010451556221</v>
      </c>
      <c r="FI24" s="1">
        <v>0.18682134734057951</v>
      </c>
      <c r="FJ24" s="1">
        <v>0.18585179679936559</v>
      </c>
      <c r="FK24" s="1">
        <v>0.18489223705445229</v>
      </c>
      <c r="FL24" s="1">
        <v>0.18394251482097779</v>
      </c>
      <c r="FM24" s="1">
        <v>0.18300247992595911</v>
      </c>
      <c r="FN24" s="1">
        <v>0.1820719852299523</v>
      </c>
      <c r="FO24" s="1">
        <v>0.18115088655103859</v>
      </c>
      <c r="FP24" s="1">
        <v>0.18023904259110229</v>
      </c>
      <c r="FQ24" s="1">
        <v>0.17933631486427659</v>
      </c>
      <c r="FR24" s="1">
        <v>0.17844256762751609</v>
      </c>
      <c r="FS24" s="1">
        <v>0.17755766781319629</v>
      </c>
      <c r="FT24" s="1">
        <v>0.17668148496370231</v>
      </c>
      <c r="FU24" s="1">
        <v>0.17581389116790469</v>
      </c>
      <c r="FV24" s="1">
        <v>0.17495476099949289</v>
      </c>
      <c r="FW24" s="1">
        <v>0.17410397145706841</v>
      </c>
      <c r="FX24" s="1">
        <v>0.17326140190597711</v>
      </c>
      <c r="FY24" s="1">
        <v>0.17242693402178499</v>
      </c>
      <c r="FZ24" s="1">
        <v>0.1716004517353821</v>
      </c>
      <c r="GA24" s="1">
        <v>0.17078184117961709</v>
      </c>
      <c r="GB24" s="1">
        <v>0.16997099063746041</v>
      </c>
      <c r="GC24" s="1">
        <v>0.16916779049159991</v>
      </c>
      <c r="GD24" s="1">
        <v>0.1683721331754546</v>
      </c>
      <c r="GE24" s="1">
        <v>0.1675839131255501</v>
      </c>
      <c r="GF24" s="1">
        <v>0.16680302673521291</v>
      </c>
      <c r="GG24" s="1">
        <v>0.16602937230953141</v>
      </c>
      <c r="GH24" s="1">
        <v>0.1652628500215669</v>
      </c>
      <c r="GI24" s="1">
        <v>0.16450336186973669</v>
      </c>
      <c r="GJ24" s="1">
        <v>0.16375081163639041</v>
      </c>
      <c r="GK24" s="1">
        <v>0.16300510484746719</v>
      </c>
      <c r="GL24" s="1">
        <v>0.16226614873327369</v>
      </c>
      <c r="GM24" s="1">
        <v>0.16153385219029259</v>
      </c>
      <c r="GN24" s="1">
        <v>0.16080812574402131</v>
      </c>
      <c r="GO24" s="1">
        <v>0.16008888151279421</v>
      </c>
      <c r="GP24" s="1">
        <v>0.15937603317256191</v>
      </c>
      <c r="GQ24" s="1">
        <v>0.15866949592261209</v>
      </c>
      <c r="GR24" s="1">
        <v>0.15796918645216029</v>
      </c>
      <c r="GS24" s="1">
        <v>0.15727502290785211</v>
      </c>
      <c r="GT24" s="1">
        <v>0.15658692486207509</v>
      </c>
      <c r="GU24" s="1">
        <v>0.15590481328212111</v>
      </c>
      <c r="GV24" s="1">
        <v>0.1552286105001224</v>
      </c>
      <c r="GW24" s="1">
        <v>0.15455824018377079</v>
      </c>
      <c r="GX24" s="1">
        <v>0.15389362730779199</v>
      </c>
      <c r="GY24" s="1">
        <v>0.15323469812612611</v>
      </c>
      <c r="GZ24" s="1">
        <v>0.1525813801448351</v>
      </c>
      <c r="HA24" s="1">
        <v>0.15193360209568699</v>
      </c>
      <c r="HB24" s="1">
        <v>0.15129129391040119</v>
      </c>
      <c r="HC24" s="1">
        <v>0.1506543866955401</v>
      </c>
      <c r="HD24" s="1">
        <v>0.15002281270803611</v>
      </c>
      <c r="HE24" s="1">
        <v>0.14939650533131571</v>
      </c>
      <c r="HF24" s="1">
        <v>0.14877539905202311</v>
      </c>
      <c r="HG24" s="1">
        <v>0.14815942943730409</v>
      </c>
      <c r="HH24" s="1">
        <v>0.14754853311266891</v>
      </c>
      <c r="HI24" s="1">
        <v>0.1469426477403826</v>
      </c>
      <c r="HJ24" s="1">
        <v>0.14634171199837381</v>
      </c>
      <c r="HK24" s="1">
        <v>0.14574566555968069</v>
      </c>
      <c r="HL24" s="1">
        <v>0.1451544490723653</v>
      </c>
      <c r="HM24" s="1">
        <v>0.14456800413993631</v>
      </c>
      <c r="HN24" s="1">
        <v>0.14398627330221259</v>
      </c>
      <c r="HO24" s="1">
        <v>0.1434092000166812</v>
      </c>
      <c r="HP24" s="1">
        <v>0.14283672864025951</v>
      </c>
      <c r="HQ24" s="1">
        <v>0.14226880441151599</v>
      </c>
      <c r="HR24" s="1">
        <v>0.14170537343330539</v>
      </c>
      <c r="HS24" s="1">
        <v>0.14114638265580129</v>
      </c>
      <c r="HT24" s="1">
        <v>0.14059177985993679</v>
      </c>
      <c r="HU24" s="1">
        <v>0.14004151364123271</v>
      </c>
      <c r="HV24" s="1">
        <v>0.13949553339399501</v>
      </c>
      <c r="HW24" s="1">
        <v>0.1389537892958751</v>
      </c>
      <c r="HX24" s="1">
        <v>0.1384162322928004</v>
      </c>
      <c r="HY24" s="1">
        <v>0.13788281408423389</v>
      </c>
      <c r="HZ24" s="1">
        <v>0.1373534871087907</v>
      </c>
      <c r="IA24" s="1">
        <v>0.13682820453015709</v>
      </c>
      <c r="IB24" s="1">
        <v>0.13630692022335469</v>
      </c>
      <c r="IC24" s="1">
        <v>0.13578958876130379</v>
      </c>
      <c r="ID24" s="1">
        <v>0.1352761654016823</v>
      </c>
      <c r="IE24" s="1">
        <v>0.1347666060740986</v>
      </c>
      <c r="IF24" s="1">
        <v>0.13426086736753581</v>
      </c>
      <c r="IG24" s="1">
        <v>0.13375890651807901</v>
      </c>
      <c r="IH24" s="1">
        <v>0.13326068139692029</v>
      </c>
      <c r="II24" s="1">
        <v>0.1327661504986305</v>
      </c>
      <c r="IJ24" s="1">
        <v>0.13227527292967581</v>
      </c>
      <c r="IK24" s="1">
        <v>0.1317880083972052</v>
      </c>
      <c r="IL24" s="1">
        <v>0.13130431719807059</v>
      </c>
      <c r="IM24" s="1">
        <v>0.13082416020809071</v>
      </c>
      <c r="IN24" s="1">
        <v>0.1303474988715537</v>
      </c>
      <c r="IO24" s="1">
        <v>0.12987429519093069</v>
      </c>
      <c r="IP24" s="1">
        <v>0.1294045117168339</v>
      </c>
      <c r="IQ24" s="1">
        <v>0.12893811153817061</v>
      </c>
    </row>
    <row r="25" spans="1:251" x14ac:dyDescent="0.25">
      <c r="A25" s="2">
        <v>9.3277108433734934</v>
      </c>
      <c r="B25" s="1">
        <v>0.99999999999999334</v>
      </c>
      <c r="C25" s="1">
        <v>0.99978024650989661</v>
      </c>
      <c r="D25" s="1">
        <v>0.99620163481885826</v>
      </c>
      <c r="E25" s="1">
        <v>0.98749719087184729</v>
      </c>
      <c r="F25" s="1">
        <v>0.97509182498744917</v>
      </c>
      <c r="G25" s="1">
        <v>0.96038638533269938</v>
      </c>
      <c r="H25" s="1">
        <v>0.94431986899495435</v>
      </c>
      <c r="I25" s="1">
        <v>0.92750083910313674</v>
      </c>
      <c r="J25" s="1">
        <v>0.91032908601608664</v>
      </c>
      <c r="K25" s="1">
        <v>0.89307180303245148</v>
      </c>
      <c r="L25" s="1">
        <v>0.87590972403128586</v>
      </c>
      <c r="M25" s="1">
        <v>0.85896566815272979</v>
      </c>
      <c r="N25" s="1">
        <v>0.84232275341750773</v>
      </c>
      <c r="O25" s="1">
        <v>0.82603637095986293</v>
      </c>
      <c r="P25" s="1">
        <v>0.8101422673569908</v>
      </c>
      <c r="Q25" s="1">
        <v>0.79466212385576451</v>
      </c>
      <c r="R25" s="1">
        <v>0.77960748105743805</v>
      </c>
      <c r="S25" s="1">
        <v>0.76498254349313943</v>
      </c>
      <c r="T25" s="1">
        <v>0.7507862100269006</v>
      </c>
      <c r="U25" s="1">
        <v>0.73701355952542769</v>
      </c>
      <c r="V25" s="1">
        <v>0.72365694727152974</v>
      </c>
      <c r="W25" s="1">
        <v>0.71070681949067982</v>
      </c>
      <c r="X25" s="1">
        <v>0.69815232138453809</v>
      </c>
      <c r="Y25" s="1">
        <v>0.68598175239672998</v>
      </c>
      <c r="Z25" s="1">
        <v>0.67418290749619292</v>
      </c>
      <c r="AA25" s="1">
        <v>0.66274333280199205</v>
      </c>
      <c r="AB25" s="1">
        <v>0.6516505164457842</v>
      </c>
      <c r="AC25" s="1">
        <v>0.64089203022823382</v>
      </c>
      <c r="AD25" s="1">
        <v>0.63045563374347513</v>
      </c>
      <c r="AE25" s="1">
        <v>0.62032934979459853</v>
      </c>
      <c r="AF25" s="1">
        <v>0.61050151781001838</v>
      </c>
      <c r="AG25" s="1">
        <v>0.60096083039150994</v>
      </c>
      <c r="AH25" s="1">
        <v>0.59169635693575917</v>
      </c>
      <c r="AI25" s="1">
        <v>0.58269755737014872</v>
      </c>
      <c r="AJ25" s="1">
        <v>0.57395428835615903</v>
      </c>
      <c r="AK25" s="1">
        <v>0.56545680378680119</v>
      </c>
      <c r="AL25" s="1">
        <v>0.55719575099824925</v>
      </c>
      <c r="AM25" s="1">
        <v>0.54916216380151406</v>
      </c>
      <c r="AN25" s="1">
        <v>0.54134745319558264</v>
      </c>
      <c r="AO25" s="1">
        <v>0.53374339643298607</v>
      </c>
      <c r="AP25" s="1">
        <v>0.52634212495965194</v>
      </c>
      <c r="AQ25" s="1">
        <v>0.5191361116340889</v>
      </c>
      <c r="AR25" s="1">
        <v>0.51211815753908763</v>
      </c>
      <c r="AS25" s="1">
        <v>0.50528137862685851</v>
      </c>
      <c r="AT25" s="1">
        <v>0.49861919238160168</v>
      </c>
      <c r="AU25" s="1">
        <v>0.49212530463858201</v>
      </c>
      <c r="AV25" s="1">
        <v>0.48579369666344568</v>
      </c>
      <c r="AW25" s="1">
        <v>0.47961861256758181</v>
      </c>
      <c r="AX25" s="1">
        <v>0.47359454711346782</v>
      </c>
      <c r="AY25" s="1">
        <v>0.46771623394666761</v>
      </c>
      <c r="AZ25" s="1">
        <v>0.46197863427774588</v>
      </c>
      <c r="BA25" s="1">
        <v>0.45637692602682239</v>
      </c>
      <c r="BB25" s="1">
        <v>0.45090649343544059</v>
      </c>
      <c r="BC25" s="1">
        <v>0.44556291714413332</v>
      </c>
      <c r="BD25" s="1">
        <v>0.44034196472941067</v>
      </c>
      <c r="BE25" s="1">
        <v>0.43523958169030152</v>
      </c>
      <c r="BF25" s="1">
        <v>0.43025188287204202</v>
      </c>
      <c r="BG25" s="1">
        <v>0.42537514431264728</v>
      </c>
      <c r="BH25" s="1">
        <v>0.4206057954968514</v>
      </c>
      <c r="BI25" s="1">
        <v>0.4159404120011525</v>
      </c>
      <c r="BJ25" s="1">
        <v>0.41137570851324251</v>
      </c>
      <c r="BK25" s="1">
        <v>0.40690853220902701</v>
      </c>
      <c r="BL25" s="1">
        <v>0.40253585647045442</v>
      </c>
      <c r="BM25" s="1">
        <v>0.39825477492771488</v>
      </c>
      <c r="BN25" s="1">
        <v>0.39406249580964881</v>
      </c>
      <c r="BO25" s="1">
        <v>0.38995633658677259</v>
      </c>
      <c r="BP25" s="1">
        <v>0.38593371889176081</v>
      </c>
      <c r="BQ25" s="1">
        <v>0.38199216370290001</v>
      </c>
      <c r="BR25" s="1">
        <v>0.37812928677653229</v>
      </c>
      <c r="BS25" s="1">
        <v>0.37434279431521328</v>
      </c>
      <c r="BT25" s="1">
        <v>0.37063047885885231</v>
      </c>
      <c r="BU25" s="1">
        <v>0.36699021538677901</v>
      </c>
      <c r="BV25" s="1">
        <v>0.36341995761923751</v>
      </c>
      <c r="BW25" s="1">
        <v>0.35991773450743791</v>
      </c>
      <c r="BX25" s="1">
        <v>0.35648164690183592</v>
      </c>
      <c r="BY25" s="1">
        <v>0.35310986438889141</v>
      </c>
      <c r="BZ25" s="1">
        <v>0.34980062228706699</v>
      </c>
      <c r="CA25" s="1">
        <v>0.34655221879333792</v>
      </c>
      <c r="CB25" s="1">
        <v>0.34336301227200028</v>
      </c>
      <c r="CC25" s="1">
        <v>0.34023141867796469</v>
      </c>
      <c r="CD25" s="1">
        <v>0.33715590910723198</v>
      </c>
      <c r="CE25" s="1">
        <v>0.33413500746760189</v>
      </c>
      <c r="CF25" s="1">
        <v>0.33116728826311509</v>
      </c>
      <c r="CG25" s="1">
        <v>0.32825137448605263</v>
      </c>
      <c r="CH25" s="1">
        <v>0.32538593561069412</v>
      </c>
      <c r="CI25" s="1">
        <v>0.3225696856833824</v>
      </c>
      <c r="CJ25" s="1">
        <v>0.31980138150371562</v>
      </c>
      <c r="CK25" s="1">
        <v>0.31707982089202319</v>
      </c>
      <c r="CL25" s="1">
        <v>0.31440384103853702</v>
      </c>
      <c r="CM25" s="1">
        <v>0.31177231692993868</v>
      </c>
      <c r="CN25" s="1">
        <v>0.3091841598492151</v>
      </c>
      <c r="CO25" s="1">
        <v>0.30663831594497709</v>
      </c>
      <c r="CP25" s="1">
        <v>0.30413376486662091</v>
      </c>
      <c r="CQ25" s="1">
        <v>0.30166951846192042</v>
      </c>
      <c r="CR25" s="1">
        <v>0.29924461953381809</v>
      </c>
      <c r="CS25" s="1">
        <v>0.296858140653393</v>
      </c>
      <c r="CT25" s="1">
        <v>0.29450918302611179</v>
      </c>
      <c r="CU25" s="1">
        <v>0.29219687540866929</v>
      </c>
      <c r="CV25" s="1">
        <v>0.28992037307386442</v>
      </c>
      <c r="CW25" s="1">
        <v>0.28767885682108663</v>
      </c>
      <c r="CX25" s="1">
        <v>0.28547153203012798</v>
      </c>
      <c r="CY25" s="1">
        <v>0.28329762775619027</v>
      </c>
      <c r="CZ25" s="1">
        <v>0.28115639586401459</v>
      </c>
      <c r="DA25" s="1">
        <v>0.27904711019923861</v>
      </c>
      <c r="DB25" s="1">
        <v>0.27696906579514302</v>
      </c>
      <c r="DC25" s="1">
        <v>0.27492157811307338</v>
      </c>
      <c r="DD25" s="1">
        <v>0.27290398231490348</v>
      </c>
      <c r="DE25" s="1">
        <v>0.27091563256600731</v>
      </c>
      <c r="DF25" s="1">
        <v>0.2689559013672681</v>
      </c>
      <c r="DG25" s="1">
        <v>0.26702417891475178</v>
      </c>
      <c r="DH25" s="1">
        <v>0.26511987248573382</v>
      </c>
      <c r="DI25" s="1">
        <v>0.26324240584984931</v>
      </c>
      <c r="DJ25" s="1">
        <v>0.26139121870416809</v>
      </c>
      <c r="DK25" s="1">
        <v>0.25956576613110838</v>
      </c>
      <c r="DL25" s="1">
        <v>0.25776551807812192</v>
      </c>
      <c r="DM25" s="1">
        <v>0.25598995885814352</v>
      </c>
      <c r="DN25" s="1">
        <v>0.25423858666987181</v>
      </c>
      <c r="DO25" s="1">
        <v>0.25251091313695978</v>
      </c>
      <c r="DP25" s="1">
        <v>0.2508064628652803</v>
      </c>
      <c r="DQ25" s="1">
        <v>0.2491247730174404</v>
      </c>
      <c r="DR25" s="1">
        <v>0.24746539290378611</v>
      </c>
      <c r="DS25" s="1">
        <v>0.2458278835891359</v>
      </c>
      <c r="DT25" s="1">
        <v>0.24421181751460391</v>
      </c>
      <c r="DU25" s="1">
        <v>0.2426167781337831</v>
      </c>
      <c r="DV25" s="1">
        <v>0.24104235956270939</v>
      </c>
      <c r="DW25" s="1">
        <v>0.23948816624298919</v>
      </c>
      <c r="DX25" s="1">
        <v>0.23795381261752421</v>
      </c>
      <c r="DY25" s="1">
        <v>0.23643892281829099</v>
      </c>
      <c r="DZ25" s="1">
        <v>0.23494313036566031</v>
      </c>
      <c r="EA25" s="1">
        <v>0.23346607787877069</v>
      </c>
      <c r="EB25" s="1">
        <v>0.2320074167964811</v>
      </c>
      <c r="EC25" s="1">
        <v>0.23056680710846719</v>
      </c>
      <c r="ED25" s="1">
        <v>0.2291439170960283</v>
      </c>
      <c r="EE25" s="1">
        <v>0.2277384230822079</v>
      </c>
      <c r="EF25" s="1">
        <v>0.22635000919083731</v>
      </c>
      <c r="EG25" s="1">
        <v>0.2249783671141434</v>
      </c>
      <c r="EH25" s="1">
        <v>0.22362319588856211</v>
      </c>
      <c r="EI25" s="1">
        <v>0.222284201678423</v>
      </c>
      <c r="EJ25" s="1">
        <v>0.2209610975672002</v>
      </c>
      <c r="EK25" s="1">
        <v>0.21965360335600859</v>
      </c>
      <c r="EL25" s="1">
        <v>0.21836144536906321</v>
      </c>
      <c r="EM25" s="1">
        <v>0.21708435626582481</v>
      </c>
      <c r="EN25" s="1">
        <v>0.2158220748595617</v>
      </c>
      <c r="EO25" s="1">
        <v>0.2145743459420916</v>
      </c>
      <c r="EP25" s="1">
        <v>0.21334092011442579</v>
      </c>
      <c r="EQ25" s="1">
        <v>0.21212155362313331</v>
      </c>
      <c r="ER25" s="1">
        <v>0.21091600820215831</v>
      </c>
      <c r="ES25" s="1">
        <v>0.20972405091991811</v>
      </c>
      <c r="ET25" s="1">
        <v>0.20854545403144181</v>
      </c>
      <c r="EU25" s="1">
        <v>0.20737999483539191</v>
      </c>
      <c r="EV25" s="1">
        <v>0.2062274555357663</v>
      </c>
      <c r="EW25" s="1">
        <v>0.20508762310809101</v>
      </c>
      <c r="EX25" s="1">
        <v>0.2039602891699793</v>
      </c>
      <c r="EY25" s="1">
        <v>0.202845249855823</v>
      </c>
      <c r="EZ25" s="1">
        <v>0.20174230569554061</v>
      </c>
      <c r="FA25" s="1">
        <v>0.20065126149717619</v>
      </c>
      <c r="FB25" s="1">
        <v>0.19957192623322209</v>
      </c>
      <c r="FC25" s="1">
        <v>0.19850411293054979</v>
      </c>
      <c r="FD25" s="1">
        <v>0.19744763856377481</v>
      </c>
      <c r="FE25" s="1">
        <v>0.19640232395197671</v>
      </c>
      <c r="FF25" s="1">
        <v>0.19536799365863081</v>
      </c>
      <c r="FG25" s="1">
        <v>0.19434447589461681</v>
      </c>
      <c r="FH25" s="1">
        <v>0.19333160242424111</v>
      </c>
      <c r="FI25" s="1">
        <v>0.1923292084741296</v>
      </c>
      <c r="FJ25" s="1">
        <v>0.19133713264488489</v>
      </c>
      <c r="FK25" s="1">
        <v>0.1903552168254512</v>
      </c>
      <c r="FL25" s="1">
        <v>0.18938330611004431</v>
      </c>
      <c r="FM25" s="1">
        <v>0.188421248717587</v>
      </c>
      <c r="FN25" s="1">
        <v>0.1874688959135512</v>
      </c>
      <c r="FO25" s="1">
        <v>0.18652610193413019</v>
      </c>
      <c r="FP25" s="1">
        <v>0.18559272391265139</v>
      </c>
      <c r="FQ25" s="1">
        <v>0.18466862180816571</v>
      </c>
      <c r="FR25" s="1">
        <v>0.18375365833612101</v>
      </c>
      <c r="FS25" s="1">
        <v>0.18284769890107561</v>
      </c>
      <c r="FT25" s="1">
        <v>0.18195061153134739</v>
      </c>
      <c r="FU25" s="1">
        <v>0.18106226681557641</v>
      </c>
      <c r="FV25" s="1">
        <v>0.1801825378410925</v>
      </c>
      <c r="FW25" s="1">
        <v>0.17931130013406349</v>
      </c>
      <c r="FX25" s="1">
        <v>0.17844843160134241</v>
      </c>
      <c r="FY25" s="1">
        <v>0.17759381247397019</v>
      </c>
      <c r="FZ25" s="1">
        <v>0.17674732525227471</v>
      </c>
      <c r="GA25" s="1">
        <v>0.17590885465251241</v>
      </c>
      <c r="GB25" s="1">
        <v>0.17507828755500859</v>
      </c>
      <c r="GC25" s="1">
        <v>0.17425551295373029</v>
      </c>
      <c r="GD25" s="1">
        <v>0.17344042190727901</v>
      </c>
      <c r="GE25" s="1">
        <v>0.17263290749122329</v>
      </c>
      <c r="GF25" s="1">
        <v>0.17183286475174231</v>
      </c>
      <c r="GG25" s="1">
        <v>0.17104019066054679</v>
      </c>
      <c r="GH25" s="1">
        <v>0.1702547840710186</v>
      </c>
      <c r="GI25" s="1">
        <v>0.16947654567555129</v>
      </c>
      <c r="GJ25" s="1">
        <v>0.1687053779640322</v>
      </c>
      <c r="GK25" s="1">
        <v>0.16794118518345191</v>
      </c>
      <c r="GL25" s="1">
        <v>0.167183873298588</v>
      </c>
      <c r="GM25" s="1">
        <v>0.1664333499537369</v>
      </c>
      <c r="GN25" s="1">
        <v>0.16568952443547111</v>
      </c>
      <c r="GO25" s="1">
        <v>0.16495230763636409</v>
      </c>
      <c r="GP25" s="1">
        <v>0.16422161201969229</v>
      </c>
      <c r="GQ25" s="1">
        <v>0.16349735158503781</v>
      </c>
      <c r="GR25" s="1">
        <v>0.16277944183480991</v>
      </c>
      <c r="GS25" s="1">
        <v>0.162067799741619</v>
      </c>
      <c r="GT25" s="1">
        <v>0.16136234371651359</v>
      </c>
      <c r="GU25" s="1">
        <v>0.16066299357801439</v>
      </c>
      <c r="GV25" s="1">
        <v>0.15996967052195779</v>
      </c>
      <c r="GW25" s="1">
        <v>0.1592822970921105</v>
      </c>
      <c r="GX25" s="1">
        <v>0.15860079715152089</v>
      </c>
      <c r="GY25" s="1">
        <v>0.1579250958546019</v>
      </c>
      <c r="GZ25" s="1">
        <v>0.1572551196199253</v>
      </c>
      <c r="HA25" s="1">
        <v>0.15659079610368459</v>
      </c>
      <c r="HB25" s="1">
        <v>0.1559320541738409</v>
      </c>
      <c r="HC25" s="1">
        <v>0.15527882388489031</v>
      </c>
      <c r="HD25" s="1">
        <v>0.1546310364532828</v>
      </c>
      <c r="HE25" s="1">
        <v>0.1539886242334281</v>
      </c>
      <c r="HF25" s="1">
        <v>0.15335152069430311</v>
      </c>
      <c r="HG25" s="1">
        <v>0.15271966039662949</v>
      </c>
      <c r="HH25" s="1">
        <v>0.15209297897061011</v>
      </c>
      <c r="HI25" s="1">
        <v>0.1514714130942082</v>
      </c>
      <c r="HJ25" s="1">
        <v>0.15085490047194661</v>
      </c>
      <c r="HK25" s="1">
        <v>0.15024337981422761</v>
      </c>
      <c r="HL25" s="1">
        <v>0.14963679081714351</v>
      </c>
      <c r="HM25" s="1">
        <v>0.1490350741427732</v>
      </c>
      <c r="HN25" s="1">
        <v>0.14843817139994561</v>
      </c>
      <c r="HO25" s="1">
        <v>0.14784602512546621</v>
      </c>
      <c r="HP25" s="1">
        <v>0.14725857876578391</v>
      </c>
      <c r="HQ25" s="1">
        <v>0.14667577665908521</v>
      </c>
      <c r="HR25" s="1">
        <v>0.14609756401782259</v>
      </c>
      <c r="HS25" s="1">
        <v>0.14552388691163179</v>
      </c>
      <c r="HT25" s="1">
        <v>0.14495469225067081</v>
      </c>
      <c r="HU25" s="1">
        <v>0.14438992776932319</v>
      </c>
      <c r="HV25" s="1">
        <v>0.1438295420102961</v>
      </c>
      <c r="HW25" s="1">
        <v>0.1432734843090657</v>
      </c>
      <c r="HX25" s="1">
        <v>0.14272170477870641</v>
      </c>
      <c r="HY25" s="1">
        <v>0.14217415429503469</v>
      </c>
      <c r="HZ25" s="1">
        <v>0.1416307844821216</v>
      </c>
      <c r="IA25" s="1">
        <v>0.14109154769810911</v>
      </c>
      <c r="IB25" s="1">
        <v>0.1405563970213661</v>
      </c>
      <c r="IC25" s="1">
        <v>0.14002528623694649</v>
      </c>
      <c r="ID25" s="1">
        <v>0.1394981698233492</v>
      </c>
      <c r="IE25" s="1">
        <v>0.13897500293958259</v>
      </c>
      <c r="IF25" s="1">
        <v>0.13845574141251449</v>
      </c>
      <c r="IG25" s="1">
        <v>0.13794034172448921</v>
      </c>
      <c r="IH25" s="1">
        <v>0.1374287610012476</v>
      </c>
      <c r="II25" s="1">
        <v>0.13692095700008031</v>
      </c>
      <c r="IJ25" s="1">
        <v>0.13641688809826619</v>
      </c>
      <c r="IK25" s="1">
        <v>0.13591651328175081</v>
      </c>
      <c r="IL25" s="1">
        <v>0.1354197921340751</v>
      </c>
      <c r="IM25" s="1">
        <v>0.13492668482554571</v>
      </c>
      <c r="IN25" s="1">
        <v>0.1344371521026366</v>
      </c>
      <c r="IO25" s="1">
        <v>0.13395115527762211</v>
      </c>
      <c r="IP25" s="1">
        <v>0.13346865621843201</v>
      </c>
      <c r="IQ25" s="1">
        <v>0.13298961733872161</v>
      </c>
    </row>
    <row r="26" spans="1:251" x14ac:dyDescent="0.25">
      <c r="A26" s="2">
        <v>9.7289156626506017</v>
      </c>
      <c r="B26" s="1">
        <v>0.99999999999999356</v>
      </c>
      <c r="C26" s="1">
        <v>0.99978953964621731</v>
      </c>
      <c r="D26" s="1">
        <v>0.9963587489572846</v>
      </c>
      <c r="E26" s="1">
        <v>0.98800213019896033</v>
      </c>
      <c r="F26" s="1">
        <v>0.97607283966376002</v>
      </c>
      <c r="G26" s="1">
        <v>0.96190703548441225</v>
      </c>
      <c r="H26" s="1">
        <v>0.94640269791681131</v>
      </c>
      <c r="I26" s="1">
        <v>0.93014371305149779</v>
      </c>
      <c r="J26" s="1">
        <v>0.91351527946233846</v>
      </c>
      <c r="K26" s="1">
        <v>0.89677620530621716</v>
      </c>
      <c r="L26" s="1">
        <v>0.88010270976647575</v>
      </c>
      <c r="M26" s="1">
        <v>0.86361553774841038</v>
      </c>
      <c r="N26" s="1">
        <v>0.84739727796986419</v>
      </c>
      <c r="O26" s="1">
        <v>0.83150376468168541</v>
      </c>
      <c r="P26" s="1">
        <v>0.81597178801550674</v>
      </c>
      <c r="Q26" s="1">
        <v>0.80082442877518167</v>
      </c>
      <c r="R26" s="1">
        <v>0.78607482149178243</v>
      </c>
      <c r="S26" s="1">
        <v>0.77172885203357811</v>
      </c>
      <c r="T26" s="1">
        <v>0.75778711760681428</v>
      </c>
      <c r="U26" s="1">
        <v>0.74424636671966504</v>
      </c>
      <c r="V26" s="1">
        <v>0.73110056668074819</v>
      </c>
      <c r="W26" s="1">
        <v>0.71834170066456937</v>
      </c>
      <c r="X26" s="1">
        <v>0.70596036609531154</v>
      </c>
      <c r="Y26" s="1">
        <v>0.69394622556700236</v>
      </c>
      <c r="Z26" s="1">
        <v>0.68228834734838784</v>
      </c>
      <c r="AA26" s="1">
        <v>0.67097546258787766</v>
      </c>
      <c r="AB26" s="1">
        <v>0.65999615927212663</v>
      </c>
      <c r="AC26" s="1">
        <v>0.64933902790728726</v>
      </c>
      <c r="AD26" s="1">
        <v>0.63899277018902256</v>
      </c>
      <c r="AE26" s="1">
        <v>0.62894627920268942</v>
      </c>
      <c r="AF26" s="1">
        <v>0.61918869767149953</v>
      </c>
      <c r="AG26" s="1">
        <v>0.60970945925472486</v>
      </c>
      <c r="AH26" s="1">
        <v>0.60049831675411358</v>
      </c>
      <c r="AI26" s="1">
        <v>0.59154536021719695</v>
      </c>
      <c r="AJ26" s="1">
        <v>0.58284102726131737</v>
      </c>
      <c r="AK26" s="1">
        <v>0.57437610743069656</v>
      </c>
      <c r="AL26" s="1">
        <v>0.56614174200353307</v>
      </c>
      <c r="AM26" s="1">
        <v>0.55812942035891711</v>
      </c>
      <c r="AN26" s="1">
        <v>0.5503309737738773</v>
      </c>
      <c r="AO26" s="1">
        <v>0.54273856733328041</v>
      </c>
      <c r="AP26" s="1">
        <v>0.53534469048806699</v>
      </c>
      <c r="AQ26" s="1">
        <v>0.5281421466812638</v>
      </c>
      <c r="AR26" s="1">
        <v>0.52112404236962595</v>
      </c>
      <c r="AS26" s="1">
        <v>0.51428377569632533</v>
      </c>
      <c r="AT26" s="1">
        <v>0.50761502501264077</v>
      </c>
      <c r="AU26" s="1">
        <v>0.50111173740113668</v>
      </c>
      <c r="AV26" s="1">
        <v>0.49476811731660769</v>
      </c>
      <c r="AW26" s="1">
        <v>0.4885786154324544</v>
      </c>
      <c r="AX26" s="1">
        <v>0.4825379177573339</v>
      </c>
      <c r="AY26" s="1">
        <v>0.47664093506897992</v>
      </c>
      <c r="AZ26" s="1">
        <v>0.47088279269775207</v>
      </c>
      <c r="BA26" s="1">
        <v>0.46525882068131807</v>
      </c>
      <c r="BB26" s="1">
        <v>0.45976454430297059</v>
      </c>
      <c r="BC26" s="1">
        <v>0.45439567501926142</v>
      </c>
      <c r="BD26" s="1">
        <v>0.44914810177721831</v>
      </c>
      <c r="BE26" s="1">
        <v>0.44401788271737141</v>
      </c>
      <c r="BF26" s="1">
        <v>0.43900123725564982</v>
      </c>
      <c r="BG26" s="1">
        <v>0.43409453853490659</v>
      </c>
      <c r="BH26" s="1">
        <v>0.4292943062351654</v>
      </c>
      <c r="BI26" s="1">
        <v>0.42459719973043769</v>
      </c>
      <c r="BJ26" s="1">
        <v>0.42000001157925648</v>
      </c>
      <c r="BK26" s="1">
        <v>0.41549966133550731</v>
      </c>
      <c r="BL26" s="1">
        <v>0.41109318966602232</v>
      </c>
      <c r="BM26" s="1">
        <v>0.40677775276126649</v>
      </c>
      <c r="BN26" s="1">
        <v>0.4025506170256713</v>
      </c>
      <c r="BO26" s="1">
        <v>0.39840915403431021</v>
      </c>
      <c r="BP26" s="1">
        <v>0.39435083574302698</v>
      </c>
      <c r="BQ26" s="1">
        <v>0.3903732299394147</v>
      </c>
      <c r="BR26" s="1">
        <v>0.38647399592256559</v>
      </c>
      <c r="BS26" s="1">
        <v>0.3826508803998887</v>
      </c>
      <c r="BT26" s="1">
        <v>0.37890171358983238</v>
      </c>
      <c r="BU26" s="1">
        <v>0.37522440551978409</v>
      </c>
      <c r="BV26" s="1">
        <v>0.37161694250894639</v>
      </c>
      <c r="BW26" s="1">
        <v>0.36807738382643768</v>
      </c>
      <c r="BX26" s="1">
        <v>0.36460385851537008</v>
      </c>
      <c r="BY26" s="1">
        <v>0.36119456237409148</v>
      </c>
      <c r="BZ26" s="1">
        <v>0.35784775508625383</v>
      </c>
      <c r="CA26" s="1">
        <v>0.35456175749179458</v>
      </c>
      <c r="CB26" s="1">
        <v>0.35133494899132089</v>
      </c>
      <c r="CC26" s="1">
        <v>0.34816576507681868</v>
      </c>
      <c r="CD26" s="1">
        <v>0.34505269498195162</v>
      </c>
      <c r="CE26" s="1">
        <v>0.34199427944563171</v>
      </c>
      <c r="CF26" s="1">
        <v>0.33898910858282472</v>
      </c>
      <c r="CG26" s="1">
        <v>0.3360358198569523</v>
      </c>
      <c r="CH26" s="1">
        <v>0.33313309614850822</v>
      </c>
      <c r="CI26" s="1">
        <v>0.33027966391485242</v>
      </c>
      <c r="CJ26" s="1">
        <v>0.32747429143638179</v>
      </c>
      <c r="CK26" s="1">
        <v>0.32471578714457872</v>
      </c>
      <c r="CL26" s="1">
        <v>0.32200299802767163</v>
      </c>
      <c r="CM26" s="1">
        <v>0.3193348081098808</v>
      </c>
      <c r="CN26" s="1">
        <v>0.3167101370004558</v>
      </c>
      <c r="CO26" s="1">
        <v>0.31412793850890403</v>
      </c>
      <c r="CP26" s="1">
        <v>0.31158719932303208</v>
      </c>
      <c r="CQ26" s="1">
        <v>0.30908693774659118</v>
      </c>
      <c r="CR26" s="1">
        <v>0.30662620249350953</v>
      </c>
      <c r="CS26" s="1">
        <v>0.30420407153583751</v>
      </c>
      <c r="CT26" s="1">
        <v>0.30181965100273028</v>
      </c>
      <c r="CU26" s="1">
        <v>0.29947207412789101</v>
      </c>
      <c r="CV26" s="1">
        <v>0.29716050024308299</v>
      </c>
      <c r="CW26" s="1">
        <v>0.29488411381541108</v>
      </c>
      <c r="CX26" s="1">
        <v>0.29264212352623792</v>
      </c>
      <c r="CY26" s="1">
        <v>0.2904337613896657</v>
      </c>
      <c r="CZ26" s="1">
        <v>0.28825828190868991</v>
      </c>
      <c r="DA26" s="1">
        <v>0.28611496126716462</v>
      </c>
      <c r="DB26" s="1">
        <v>0.28400309655587408</v>
      </c>
      <c r="DC26" s="1">
        <v>0.28192200503106007</v>
      </c>
      <c r="DD26" s="1">
        <v>0.27987102340387687</v>
      </c>
      <c r="DE26" s="1">
        <v>0.27784950715927248</v>
      </c>
      <c r="DF26" s="1">
        <v>0.2758568299029388</v>
      </c>
      <c r="DG26" s="1">
        <v>0.27389238273499827</v>
      </c>
      <c r="DH26" s="1">
        <v>0.27195557364917639</v>
      </c>
      <c r="DI26" s="1">
        <v>0.27004582695628709</v>
      </c>
      <c r="DJ26" s="1">
        <v>0.26816258273089177</v>
      </c>
      <c r="DK26" s="1">
        <v>0.26630529628008648</v>
      </c>
      <c r="DL26" s="1">
        <v>0.26447343763339259</v>
      </c>
      <c r="DM26" s="1">
        <v>0.26266649105279938</v>
      </c>
      <c r="DN26" s="1">
        <v>0.26088395456204078</v>
      </c>
      <c r="DO26" s="1">
        <v>0.25912533949425032</v>
      </c>
      <c r="DP26" s="1">
        <v>0.25739017005717202</v>
      </c>
      <c r="DQ26" s="1">
        <v>0.25567798291513971</v>
      </c>
      <c r="DR26" s="1">
        <v>0.25398832678709049</v>
      </c>
      <c r="DS26" s="1">
        <v>0.25232076205990328</v>
      </c>
      <c r="DT26" s="1">
        <v>0.25067486041640641</v>
      </c>
      <c r="DU26" s="1">
        <v>0.24905020447738371</v>
      </c>
      <c r="DV26" s="1">
        <v>0.24744638745701741</v>
      </c>
      <c r="DW26" s="1">
        <v>0.24586301283115641</v>
      </c>
      <c r="DX26" s="1">
        <v>0.24429969401787249</v>
      </c>
      <c r="DY26" s="1">
        <v>0.2427560540697897</v>
      </c>
      <c r="DZ26" s="1">
        <v>0.24123172537767451</v>
      </c>
      <c r="EA26" s="1">
        <v>0.23972634938482029</v>
      </c>
      <c r="EB26" s="1">
        <v>0.23823957631178361</v>
      </c>
      <c r="EC26" s="1">
        <v>0.23677106489102029</v>
      </c>
      <c r="ED26" s="1">
        <v>0.23532048211102949</v>
      </c>
      <c r="EE26" s="1">
        <v>0.233887502969609</v>
      </c>
      <c r="EF26" s="1">
        <v>0.23247181023584279</v>
      </c>
      <c r="EG26" s="1">
        <v>0.2310730942204762</v>
      </c>
      <c r="EH26" s="1">
        <v>0.22969105255432859</v>
      </c>
      <c r="EI26" s="1">
        <v>0.2283253899744225</v>
      </c>
      <c r="EJ26" s="1">
        <v>0.22697581811752579</v>
      </c>
      <c r="EK26" s="1">
        <v>0.2256420553208042</v>
      </c>
      <c r="EL26" s="1">
        <v>0.22432382642930629</v>
      </c>
      <c r="EM26" s="1">
        <v>0.2230208626100012</v>
      </c>
      <c r="EN26" s="1">
        <v>0.22173290117212671</v>
      </c>
      <c r="EO26" s="1">
        <v>0.2204596853936065</v>
      </c>
      <c r="EP26" s="1">
        <v>0.21920096435325859</v>
      </c>
      <c r="EQ26" s="1">
        <v>0.2179564927686295</v>
      </c>
      <c r="ER26" s="1">
        <v>0.2167260308391967</v>
      </c>
      <c r="ES26" s="1">
        <v>0.2155093440947515</v>
      </c>
      <c r="ET26" s="1">
        <v>0.21430620324875141</v>
      </c>
      <c r="EU26" s="1">
        <v>0.2131163840564794</v>
      </c>
      <c r="EV26" s="1">
        <v>0.21193966717779339</v>
      </c>
      <c r="EW26" s="1">
        <v>0.21077583804432851</v>
      </c>
      <c r="EX26" s="1">
        <v>0.20962468673096521</v>
      </c>
      <c r="EY26" s="1">
        <v>0.20848600783140461</v>
      </c>
      <c r="EZ26" s="1">
        <v>0.20735960033770981</v>
      </c>
      <c r="FA26" s="1">
        <v>0.20624526752366629</v>
      </c>
      <c r="FB26" s="1">
        <v>0.20514281683181471</v>
      </c>
      <c r="FC26" s="1">
        <v>0.2040520597640223</v>
      </c>
      <c r="FD26" s="1">
        <v>0.20297281177546619</v>
      </c>
      <c r="FE26" s="1">
        <v>0.20190489217192559</v>
      </c>
      <c r="FF26" s="1">
        <v>0.200848124010226</v>
      </c>
      <c r="FG26" s="1">
        <v>0.19980233400174741</v>
      </c>
      <c r="FH26" s="1">
        <v>0.19876735241889701</v>
      </c>
      <c r="FI26" s="1">
        <v>0.1977430130044121</v>
      </c>
      <c r="FJ26" s="1">
        <v>0.196729152883417</v>
      </c>
      <c r="FK26" s="1">
        <v>0.1957256124781345</v>
      </c>
      <c r="FL26" s="1">
        <v>0.1947322354251457</v>
      </c>
      <c r="FM26" s="1">
        <v>0.19374886849512629</v>
      </c>
      <c r="FN26" s="1">
        <v>0.19277536151497021</v>
      </c>
      <c r="FO26" s="1">
        <v>0.1918115672922035</v>
      </c>
      <c r="FP26" s="1">
        <v>0.190857341541637</v>
      </c>
      <c r="FQ26" s="1">
        <v>0.18991254281415301</v>
      </c>
      <c r="FR26" s="1">
        <v>0.18897703242758249</v>
      </c>
      <c r="FS26" s="1">
        <v>0.18805067439956979</v>
      </c>
      <c r="FT26" s="1">
        <v>0.18713333538239271</v>
      </c>
      <c r="FU26" s="1">
        <v>0.18622488459964359</v>
      </c>
      <c r="FV26" s="1">
        <v>0.18532519378473111</v>
      </c>
      <c r="FW26" s="1">
        <v>0.18443413712112119</v>
      </c>
      <c r="FX26" s="1">
        <v>0.18355159118428821</v>
      </c>
      <c r="FY26" s="1">
        <v>0.1826774348852824</v>
      </c>
      <c r="FZ26" s="1">
        <v>0.18181154941590891</v>
      </c>
      <c r="GA26" s="1">
        <v>0.18095381819541459</v>
      </c>
      <c r="GB26" s="1">
        <v>0.18010412681866739</v>
      </c>
      <c r="GC26" s="1">
        <v>0.17926236300578399</v>
      </c>
      <c r="GD26" s="1">
        <v>0.17842841655312211</v>
      </c>
      <c r="GE26" s="1">
        <v>0.1776021792856407</v>
      </c>
      <c r="GF26" s="1">
        <v>0.17678354501055271</v>
      </c>
      <c r="GG26" s="1">
        <v>0.17597240947223219</v>
      </c>
      <c r="GH26" s="1">
        <v>0.17516867030836669</v>
      </c>
      <c r="GI26" s="1">
        <v>0.17437222700725569</v>
      </c>
      <c r="GJ26" s="1">
        <v>0.173582980866297</v>
      </c>
      <c r="GK26" s="1">
        <v>0.17280083495155041</v>
      </c>
      <c r="GL26" s="1">
        <v>0.1720256940583953</v>
      </c>
      <c r="GM26" s="1">
        <v>0.1712574646732252</v>
      </c>
      <c r="GN26" s="1">
        <v>0.17049605493615441</v>
      </c>
      <c r="GO26" s="1">
        <v>0.16974137460470931</v>
      </c>
      <c r="GP26" s="1">
        <v>0.16899333501845551</v>
      </c>
      <c r="GQ26" s="1">
        <v>0.16825184906457119</v>
      </c>
      <c r="GR26" s="1">
        <v>0.1675168311442822</v>
      </c>
      <c r="GS26" s="1">
        <v>0.16678819714019921</v>
      </c>
      <c r="GT26" s="1">
        <v>0.16606586438446441</v>
      </c>
      <c r="GU26" s="1">
        <v>0.16534975162772919</v>
      </c>
      <c r="GV26" s="1">
        <v>0.16463977900893001</v>
      </c>
      <c r="GW26" s="1">
        <v>0.16393586802581431</v>
      </c>
      <c r="GX26" s="1">
        <v>0.16323794150622681</v>
      </c>
      <c r="GY26" s="1">
        <v>0.16254592358011311</v>
      </c>
      <c r="GZ26" s="1">
        <v>0.161859739652224</v>
      </c>
      <c r="HA26" s="1">
        <v>0.16117931637550961</v>
      </c>
      <c r="HB26" s="1">
        <v>0.16050458162517159</v>
      </c>
      <c r="HC26" s="1">
        <v>0.15983546447335081</v>
      </c>
      <c r="HD26" s="1">
        <v>0.15917189516445651</v>
      </c>
      <c r="HE26" s="1">
        <v>0.15851380509108401</v>
      </c>
      <c r="HF26" s="1">
        <v>0.15786112677054209</v>
      </c>
      <c r="HG26" s="1">
        <v>0.15721379382192949</v>
      </c>
      <c r="HH26" s="1">
        <v>0.15657174094378701</v>
      </c>
      <c r="HI26" s="1">
        <v>0.15593490389229051</v>
      </c>
      <c r="HJ26" s="1">
        <v>0.1553032194599486</v>
      </c>
      <c r="HK26" s="1">
        <v>0.15467662545484159</v>
      </c>
      <c r="HL26" s="1">
        <v>0.15405506068032809</v>
      </c>
      <c r="HM26" s="1">
        <v>0.15343846491526539</v>
      </c>
      <c r="HN26" s="1">
        <v>0.1528267788946597</v>
      </c>
      <c r="HO26" s="1">
        <v>0.152219944290821</v>
      </c>
      <c r="HP26" s="1">
        <v>0.15161790369492251</v>
      </c>
      <c r="HQ26" s="1">
        <v>0.15102060059900799</v>
      </c>
      <c r="HR26" s="1">
        <v>0.1504279793784232</v>
      </c>
      <c r="HS26" s="1">
        <v>0.14983998527465139</v>
      </c>
      <c r="HT26" s="1">
        <v>0.1492565643785452</v>
      </c>
      <c r="HU26" s="1">
        <v>0.1486776636139483</v>
      </c>
      <c r="HV26" s="1">
        <v>0.14810323072169529</v>
      </c>
      <c r="HW26" s="1">
        <v>0.14753321424397381</v>
      </c>
      <c r="HX26" s="1">
        <v>0.1469675635090528</v>
      </c>
      <c r="HY26" s="1">
        <v>0.14640622861633981</v>
      </c>
      <c r="HZ26" s="1">
        <v>0.14584916042180501</v>
      </c>
      <c r="IA26" s="1">
        <v>0.14529631052370559</v>
      </c>
      <c r="IB26" s="1">
        <v>0.14474763124865081</v>
      </c>
      <c r="IC26" s="1">
        <v>0.1442030756379746</v>
      </c>
      <c r="ID26" s="1">
        <v>0.14366259743440349</v>
      </c>
      <c r="IE26" s="1">
        <v>0.14312615106903809</v>
      </c>
      <c r="IF26" s="1">
        <v>0.1425936916486075</v>
      </c>
      <c r="IG26" s="1">
        <v>0.1420651749430136</v>
      </c>
      <c r="IH26" s="1">
        <v>0.141540557373146</v>
      </c>
      <c r="II26" s="1">
        <v>0.14101979599896899</v>
      </c>
      <c r="IJ26" s="1">
        <v>0.14050284850786321</v>
      </c>
      <c r="IK26" s="1">
        <v>0.13998967320322361</v>
      </c>
      <c r="IL26" s="1">
        <v>0.13948022899330809</v>
      </c>
      <c r="IM26" s="1">
        <v>0.1389744753803159</v>
      </c>
      <c r="IN26" s="1">
        <v>0.13847237244971999</v>
      </c>
      <c r="IO26" s="1">
        <v>0.1379738808598088</v>
      </c>
      <c r="IP26" s="1">
        <v>0.13747896183146599</v>
      </c>
      <c r="IQ26" s="1">
        <v>0.13698757713815979</v>
      </c>
    </row>
    <row r="27" spans="1:251" x14ac:dyDescent="0.25">
      <c r="A27" s="2">
        <v>10.13012048192771</v>
      </c>
      <c r="B27" s="1">
        <v>0.99999999999999389</v>
      </c>
      <c r="C27" s="1">
        <v>0.9997980789188381</v>
      </c>
      <c r="D27" s="1">
        <v>0.9965033827258023</v>
      </c>
      <c r="E27" s="1">
        <v>0.98846785676065407</v>
      </c>
      <c r="F27" s="1">
        <v>0.97697945168696487</v>
      </c>
      <c r="G27" s="1">
        <v>0.96331510583175817</v>
      </c>
      <c r="H27" s="1">
        <v>0.94833502104703415</v>
      </c>
      <c r="I27" s="1">
        <v>0.93260016776980914</v>
      </c>
      <c r="J27" s="1">
        <v>0.91648203756332547</v>
      </c>
      <c r="K27" s="1">
        <v>0.90023142644220933</v>
      </c>
      <c r="L27" s="1">
        <v>0.88402011523019308</v>
      </c>
      <c r="M27" s="1">
        <v>0.86796668206920602</v>
      </c>
      <c r="N27" s="1">
        <v>0.85215300178859377</v>
      </c>
      <c r="O27" s="1">
        <v>0.83663512159604836</v>
      </c>
      <c r="P27" s="1">
        <v>0.82145062754769094</v>
      </c>
      <c r="Q27" s="1">
        <v>0.80662375169593958</v>
      </c>
      <c r="R27" s="1">
        <v>0.79216898326938878</v>
      </c>
      <c r="S27" s="1">
        <v>0.77809366467103735</v>
      </c>
      <c r="T27" s="1">
        <v>0.76439988368072131</v>
      </c>
      <c r="U27" s="1">
        <v>0.75108586861322069</v>
      </c>
      <c r="V27" s="1">
        <v>0.73814702676569444</v>
      </c>
      <c r="W27" s="1">
        <v>0.72557672327770351</v>
      </c>
      <c r="X27" s="1">
        <v>0.71336686878697297</v>
      </c>
      <c r="Y27" s="1">
        <v>0.70150836476626988</v>
      </c>
      <c r="Z27" s="1">
        <v>0.68999144196250839</v>
      </c>
      <c r="AA27" s="1">
        <v>0.67880591791235434</v>
      </c>
      <c r="AB27" s="1">
        <v>0.66794139278509057</v>
      </c>
      <c r="AC27" s="1">
        <v>0.65738739795632561</v>
      </c>
      <c r="AD27" s="1">
        <v>0.64713350818087068</v>
      </c>
      <c r="AE27" s="1">
        <v>0.63716942562753065</v>
      </c>
      <c r="AF27" s="1">
        <v>0.6274850420998308</v>
      </c>
      <c r="AG27" s="1">
        <v>0.61807048431176947</v>
      </c>
      <c r="AH27" s="1">
        <v>0.6089161459871153</v>
      </c>
      <c r="AI27" s="1">
        <v>0.60001270971250897</v>
      </c>
      <c r="AJ27" s="1">
        <v>0.59135116083180927</v>
      </c>
      <c r="AK27" s="1">
        <v>0.58292279517350543</v>
      </c>
      <c r="AL27" s="1">
        <v>0.57471922201862347</v>
      </c>
      <c r="AM27" s="1">
        <v>0.566732363417219</v>
      </c>
      <c r="AN27" s="1">
        <v>0.55895445072719385</v>
      </c>
      <c r="AO27" s="1">
        <v>0.55137801906521777</v>
      </c>
      <c r="AP27" s="1">
        <v>0.54399590021439614</v>
      </c>
      <c r="AQ27" s="1">
        <v>0.53680121441868267</v>
      </c>
      <c r="AR27" s="1">
        <v>0.52978736140305993</v>
      </c>
      <c r="AS27" s="1">
        <v>0.52294801088624832</v>
      </c>
      <c r="AT27" s="1">
        <v>0.51627709279520562</v>
      </c>
      <c r="AU27" s="1">
        <v>0.50976878734475584</v>
      </c>
      <c r="AV27" s="1">
        <v>0.50341751510913901</v>
      </c>
      <c r="AW27" s="1">
        <v>0.49721792718296931</v>
      </c>
      <c r="AX27" s="1">
        <v>0.49116489550580422</v>
      </c>
      <c r="AY27" s="1">
        <v>0.48525350340581458</v>
      </c>
      <c r="AZ27" s="1">
        <v>0.47947903640324502</v>
      </c>
      <c r="BA27" s="1">
        <v>0.47383697330244451</v>
      </c>
      <c r="BB27" s="1">
        <v>0.46832297759191788</v>
      </c>
      <c r="BC27" s="1">
        <v>0.46293288916433561</v>
      </c>
      <c r="BD27" s="1">
        <v>0.45766271636264599</v>
      </c>
      <c r="BE27" s="1">
        <v>0.45250862835378902</v>
      </c>
      <c r="BF27" s="1">
        <v>0.44746694782798851</v>
      </c>
      <c r="BG27" s="1">
        <v>0.44253414401885638</v>
      </c>
      <c r="BH27" s="1">
        <v>0.43770682603743999</v>
      </c>
      <c r="BI27" s="1">
        <v>0.43298173651187721</v>
      </c>
      <c r="BJ27" s="1">
        <v>0.42835574552312272</v>
      </c>
      <c r="BK27" s="1">
        <v>0.42382584482655228</v>
      </c>
      <c r="BL27" s="1">
        <v>0.41938914234865132</v>
      </c>
      <c r="BM27" s="1">
        <v>0.4150428569478245</v>
      </c>
      <c r="BN27" s="1">
        <v>0.41078431342816241</v>
      </c>
      <c r="BO27" s="1">
        <v>0.4066109377951288</v>
      </c>
      <c r="BP27" s="1">
        <v>0.40252025274216868</v>
      </c>
      <c r="BQ27" s="1">
        <v>0.39850987335754318</v>
      </c>
      <c r="BR27" s="1">
        <v>0.39457750304089001</v>
      </c>
      <c r="BS27" s="1">
        <v>0.39072092961939292</v>
      </c>
      <c r="BT27" s="1">
        <v>0.38693802165373148</v>
      </c>
      <c r="BU27" s="1">
        <v>0.38322672492439969</v>
      </c>
      <c r="BV27" s="1">
        <v>0.37958505908932177</v>
      </c>
      <c r="BW27" s="1">
        <v>0.37601111450410962</v>
      </c>
      <c r="BX27" s="1">
        <v>0.37250304919666472</v>
      </c>
      <c r="BY27" s="1">
        <v>0.36905908598823589</v>
      </c>
      <c r="BZ27" s="1">
        <v>0.36567750975339708</v>
      </c>
      <c r="CA27" s="1">
        <v>0.36235666481179069</v>
      </c>
      <c r="CB27" s="1">
        <v>0.35909495244483419</v>
      </c>
      <c r="CC27" s="1">
        <v>0.35589082853091741</v>
      </c>
      <c r="CD27" s="1">
        <v>0.35274280129298979</v>
      </c>
      <c r="CE27" s="1">
        <v>0.34964942915269681</v>
      </c>
      <c r="CF27" s="1">
        <v>0.3466093186855782</v>
      </c>
      <c r="CG27" s="1">
        <v>0.34362112267211109</v>
      </c>
      <c r="CH27" s="1">
        <v>0.34068353823965719</v>
      </c>
      <c r="CI27" s="1">
        <v>0.33779530509064531</v>
      </c>
      <c r="CJ27" s="1">
        <v>0.33495520381255622</v>
      </c>
      <c r="CK27" s="1">
        <v>0.33216205426554118</v>
      </c>
      <c r="CL27" s="1">
        <v>0.3294147140437057</v>
      </c>
      <c r="CM27" s="1">
        <v>0.32671207700631399</v>
      </c>
      <c r="CN27" s="1">
        <v>0.32405307187537757</v>
      </c>
      <c r="CO27" s="1">
        <v>0.32143666089627371</v>
      </c>
      <c r="CP27" s="1">
        <v>0.31886183855822342</v>
      </c>
      <c r="CQ27" s="1">
        <v>0.3163276303716468</v>
      </c>
      <c r="CR27" s="1">
        <v>0.31383309169952928</v>
      </c>
      <c r="CS27" s="1">
        <v>0.31137730664015068</v>
      </c>
      <c r="CT27" s="1">
        <v>0.30895938695862007</v>
      </c>
      <c r="CU27" s="1">
        <v>0.30657847106481267</v>
      </c>
      <c r="CV27" s="1">
        <v>0.3042337230354466</v>
      </c>
      <c r="CW27" s="1">
        <v>0.30192433167814858</v>
      </c>
      <c r="CX27" s="1">
        <v>0.2996495096354499</v>
      </c>
      <c r="CY27" s="1">
        <v>0.29740849252681689</v>
      </c>
      <c r="CZ27" s="1">
        <v>0.29520053812686892</v>
      </c>
      <c r="DA27" s="1">
        <v>0.29302492557805249</v>
      </c>
      <c r="DB27" s="1">
        <v>0.29088095463614189</v>
      </c>
      <c r="DC27" s="1">
        <v>0.28876794494701652</v>
      </c>
      <c r="DD27" s="1">
        <v>0.28668523535322599</v>
      </c>
      <c r="DE27" s="1">
        <v>0.28463218322895822</v>
      </c>
      <c r="DF27" s="1">
        <v>0.28260816384210058</v>
      </c>
      <c r="DG27" s="1">
        <v>0.28061256974210919</v>
      </c>
      <c r="DH27" s="1">
        <v>0.27864481017251791</v>
      </c>
      <c r="DI27" s="1">
        <v>0.27670431050695299</v>
      </c>
      <c r="DJ27" s="1">
        <v>0.27479051170758279</v>
      </c>
      <c r="DK27" s="1">
        <v>0.27290286980497308</v>
      </c>
      <c r="DL27" s="1">
        <v>0.27104085539840039</v>
      </c>
      <c r="DM27" s="1">
        <v>0.26920395317568457</v>
      </c>
      <c r="DN27" s="1">
        <v>0.26739166145168841</v>
      </c>
      <c r="DO27" s="1">
        <v>0.26560349172464148</v>
      </c>
      <c r="DP27" s="1">
        <v>0.26383896824951047</v>
      </c>
      <c r="DQ27" s="1">
        <v>0.26209762762765082</v>
      </c>
      <c r="DR27" s="1">
        <v>0.2603790184120589</v>
      </c>
      <c r="DS27" s="1">
        <v>0.25868270072750371</v>
      </c>
      <c r="DT27" s="1">
        <v>0.25700824590493893</v>
      </c>
      <c r="DU27" s="1">
        <v>0.25535523612954569</v>
      </c>
      <c r="DV27" s="1">
        <v>0.25372326410184959</v>
      </c>
      <c r="DW27" s="1">
        <v>0.25211193271133159</v>
      </c>
      <c r="DX27" s="1">
        <v>0.25052085472202451</v>
      </c>
      <c r="DY27" s="1">
        <v>0.24894965246958259</v>
      </c>
      <c r="DZ27" s="1">
        <v>0.24739795756933419</v>
      </c>
      <c r="EA27" s="1">
        <v>0.24586541063488271</v>
      </c>
      <c r="EB27" s="1">
        <v>0.2443516610067934</v>
      </c>
      <c r="EC27" s="1">
        <v>0.2428563664909682</v>
      </c>
      <c r="ED27" s="1">
        <v>0.24137919310630479</v>
      </c>
      <c r="EE27" s="1">
        <v>0.23991981484126021</v>
      </c>
      <c r="EF27" s="1">
        <v>0.23847791341896341</v>
      </c>
      <c r="EG27" s="1">
        <v>0.23705317807052001</v>
      </c>
      <c r="EH27" s="1">
        <v>0.23564530531619729</v>
      </c>
      <c r="EI27" s="1">
        <v>0.2342539987541592</v>
      </c>
      <c r="EJ27" s="1">
        <v>0.2328789688564592</v>
      </c>
      <c r="EK27" s="1">
        <v>0.23151993277200791</v>
      </c>
      <c r="EL27" s="1">
        <v>0.23017661413622731</v>
      </c>
      <c r="EM27" s="1">
        <v>0.22884874288714629</v>
      </c>
      <c r="EN27" s="1">
        <v>0.22753605508767069</v>
      </c>
      <c r="EO27" s="1">
        <v>0.22623829275381249</v>
      </c>
      <c r="EP27" s="1">
        <v>0.2249552036886103</v>
      </c>
      <c r="EQ27" s="1">
        <v>0.22368654132157831</v>
      </c>
      <c r="ER27" s="1">
        <v>0.22243206455340439</v>
      </c>
      <c r="ES27" s="1">
        <v>0.22119153760575971</v>
      </c>
      <c r="ET27" s="1">
        <v>0.21996472987599741</v>
      </c>
      <c r="EU27" s="1">
        <v>0.21875141579655569</v>
      </c>
      <c r="EV27" s="1">
        <v>0.21755137469889749</v>
      </c>
      <c r="EW27" s="1">
        <v>0.21636439068181201</v>
      </c>
      <c r="EX27" s="1">
        <v>0.21519025248393181</v>
      </c>
      <c r="EY27" s="1">
        <v>0.21402875336028129</v>
      </c>
      <c r="EZ27" s="1">
        <v>0.21287969096274029</v>
      </c>
      <c r="FA27" s="1">
        <v>0.2117428672242653</v>
      </c>
      <c r="FB27" s="1">
        <v>0.21061808824671471</v>
      </c>
      <c r="FC27" s="1">
        <v>0.20950516419219101</v>
      </c>
      <c r="FD27" s="1">
        <v>0.20840390917773571</v>
      </c>
      <c r="FE27" s="1">
        <v>0.2073141411732651</v>
      </c>
      <c r="FF27" s="1">
        <v>0.20623568190264291</v>
      </c>
      <c r="FG27" s="1">
        <v>0.20516835674778031</v>
      </c>
      <c r="FH27" s="1">
        <v>0.2041119946556231</v>
      </c>
      <c r="FI27" s="1">
        <v>0.20306642804798419</v>
      </c>
      <c r="FJ27" s="1">
        <v>0.2020314927340521</v>
      </c>
      <c r="FK27" s="1">
        <v>0.2010070278255526</v>
      </c>
      <c r="FL27" s="1">
        <v>0.19999287565440671</v>
      </c>
      <c r="FM27" s="1">
        <v>0.19898888169285561</v>
      </c>
      <c r="FN27" s="1">
        <v>0.19799489447592339</v>
      </c>
      <c r="FO27" s="1">
        <v>0.197010765526169</v>
      </c>
      <c r="FP27" s="1">
        <v>0.19603634928062549</v>
      </c>
      <c r="FQ27" s="1">
        <v>0.19507150301988341</v>
      </c>
      <c r="FR27" s="1">
        <v>0.19411608679920439</v>
      </c>
      <c r="FS27" s="1">
        <v>0.19316996338164019</v>
      </c>
      <c r="FT27" s="1">
        <v>0.19223299817305409</v>
      </c>
      <c r="FU27" s="1">
        <v>0.1913050591590113</v>
      </c>
      <c r="FV27" s="1">
        <v>0.1903860168434548</v>
      </c>
      <c r="FW27" s="1">
        <v>0.18947574418911731</v>
      </c>
      <c r="FX27" s="1">
        <v>0.18857411655961301</v>
      </c>
      <c r="FY27" s="1">
        <v>0.18768101166315251</v>
      </c>
      <c r="FZ27" s="1">
        <v>0.18679630949783241</v>
      </c>
      <c r="GA27" s="1">
        <v>0.1859198922984289</v>
      </c>
      <c r="GB27" s="1">
        <v>0.1850516444846875</v>
      </c>
      <c r="GC27" s="1">
        <v>0.18419145261101821</v>
      </c>
      <c r="GD27" s="1">
        <v>0.1833392053175753</v>
      </c>
      <c r="GE27" s="1">
        <v>0.18249479328267421</v>
      </c>
      <c r="GF27" s="1">
        <v>0.1816581091764928</v>
      </c>
      <c r="GG27" s="1">
        <v>0.18082904761604299</v>
      </c>
      <c r="GH27" s="1">
        <v>0.1800075051213321</v>
      </c>
      <c r="GI27" s="1">
        <v>0.1791933800727156</v>
      </c>
      <c r="GJ27" s="1">
        <v>0.17838657266938779</v>
      </c>
      <c r="GK27" s="1">
        <v>0.1775869848889656</v>
      </c>
      <c r="GL27" s="1">
        <v>0.17679452044815311</v>
      </c>
      <c r="GM27" s="1">
        <v>0.17600908476443269</v>
      </c>
      <c r="GN27" s="1">
        <v>0.17523058491877899</v>
      </c>
      <c r="GO27" s="1">
        <v>0.17445892961931739</v>
      </c>
      <c r="GP27" s="1">
        <v>0.1736940291659631</v>
      </c>
      <c r="GQ27" s="1">
        <v>0.17293579541594711</v>
      </c>
      <c r="GR27" s="1">
        <v>0.17218414175025121</v>
      </c>
      <c r="GS27" s="1">
        <v>0.1714389830408943</v>
      </c>
      <c r="GT27" s="1">
        <v>0.17070023561905681</v>
      </c>
      <c r="GU27" s="1">
        <v>0.16996781724402679</v>
      </c>
      <c r="GV27" s="1">
        <v>0.1692416470729193</v>
      </c>
      <c r="GW27" s="1">
        <v>0.16852164563117261</v>
      </c>
      <c r="GX27" s="1">
        <v>0.16780773478378461</v>
      </c>
      <c r="GY27" s="1">
        <v>0.16709983770725981</v>
      </c>
      <c r="GZ27" s="1">
        <v>0.16639787886227311</v>
      </c>
      <c r="HA27" s="1">
        <v>0.16570178396700111</v>
      </c>
      <c r="HB27" s="1">
        <v>0.16501147997112209</v>
      </c>
      <c r="HC27" s="1">
        <v>0.16432689503044151</v>
      </c>
      <c r="HD27" s="1">
        <v>0.16364795848216129</v>
      </c>
      <c r="HE27" s="1">
        <v>0.16297460082074211</v>
      </c>
      <c r="HF27" s="1">
        <v>0.1623067536743561</v>
      </c>
      <c r="HG27" s="1">
        <v>0.1616443497819037</v>
      </c>
      <c r="HH27" s="1">
        <v>0.1609873229706025</v>
      </c>
      <c r="HI27" s="1">
        <v>0.16033560813410291</v>
      </c>
      <c r="HJ27" s="1">
        <v>0.15968914121112859</v>
      </c>
      <c r="HK27" s="1">
        <v>0.15904785916463249</v>
      </c>
      <c r="HL27" s="1">
        <v>0.15841169996144799</v>
      </c>
      <c r="HM27" s="1">
        <v>0.15778060255241869</v>
      </c>
      <c r="HN27" s="1">
        <v>0.15715450685299739</v>
      </c>
      <c r="HO27" s="1">
        <v>0.15653335372431151</v>
      </c>
      <c r="HP27" s="1">
        <v>0.15591708495465659</v>
      </c>
      <c r="HQ27" s="1">
        <v>0.1553056432414254</v>
      </c>
      <c r="HR27" s="1">
        <v>0.1546989721734747</v>
      </c>
      <c r="HS27" s="1">
        <v>0.15409701621387331</v>
      </c>
      <c r="HT27" s="1">
        <v>0.15349972068306769</v>
      </c>
      <c r="HU27" s="1">
        <v>0.15290703174242379</v>
      </c>
      <c r="HV27" s="1">
        <v>0.1523188963781599</v>
      </c>
      <c r="HW27" s="1">
        <v>0.15173526238562279</v>
      </c>
      <c r="HX27" s="1">
        <v>0.15115607835394651</v>
      </c>
      <c r="HY27" s="1">
        <v>0.1505812936510349</v>
      </c>
      <c r="HZ27" s="1">
        <v>0.1500108584089104</v>
      </c>
      <c r="IA27" s="1">
        <v>0.14944472350935969</v>
      </c>
      <c r="IB27" s="1">
        <v>0.14888284056992901</v>
      </c>
      <c r="IC27" s="1">
        <v>0.14832516193021811</v>
      </c>
      <c r="ID27" s="1">
        <v>0.14777164063847731</v>
      </c>
      <c r="IE27" s="1">
        <v>0.1472222304385078</v>
      </c>
      <c r="IF27" s="1">
        <v>0.1466768857568562</v>
      </c>
      <c r="IG27" s="1">
        <v>0.14613556169026529</v>
      </c>
      <c r="IH27" s="1">
        <v>0.14559821399343389</v>
      </c>
      <c r="II27" s="1">
        <v>0.14506479906702141</v>
      </c>
      <c r="IJ27" s="1">
        <v>0.14453527394591811</v>
      </c>
      <c r="IK27" s="1">
        <v>0.14400959628777579</v>
      </c>
      <c r="IL27" s="1">
        <v>0.1434877243617729</v>
      </c>
      <c r="IM27" s="1">
        <v>0.14296961703763861</v>
      </c>
      <c r="IN27" s="1">
        <v>0.14245523377489991</v>
      </c>
      <c r="IO27" s="1">
        <v>0.1419445346123612</v>
      </c>
      <c r="IP27" s="1">
        <v>0.14143748015781149</v>
      </c>
      <c r="IQ27" s="1">
        <v>0.14093403157794071</v>
      </c>
    </row>
    <row r="28" spans="1:251" x14ac:dyDescent="0.25">
      <c r="A28" s="2">
        <v>10.53132530120482</v>
      </c>
      <c r="B28" s="1">
        <v>0.99999999999999412</v>
      </c>
      <c r="C28" s="1">
        <v>0.9998059524571028</v>
      </c>
      <c r="D28" s="1">
        <v>0.99663696628298737</v>
      </c>
      <c r="E28" s="1">
        <v>0.98889876876101823</v>
      </c>
      <c r="F28" s="1">
        <v>0.9778198218603118</v>
      </c>
      <c r="G28" s="1">
        <v>0.96462266727979717</v>
      </c>
      <c r="H28" s="1">
        <v>0.9501326128014087</v>
      </c>
      <c r="I28" s="1">
        <v>0.93488930562335459</v>
      </c>
      <c r="J28" s="1">
        <v>0.91925135055620577</v>
      </c>
      <c r="K28" s="1">
        <v>0.90346189678543221</v>
      </c>
      <c r="L28" s="1">
        <v>0.88768838509997161</v>
      </c>
      <c r="M28" s="1">
        <v>0.87204717059116676</v>
      </c>
      <c r="N28" s="1">
        <v>0.85661927138833394</v>
      </c>
      <c r="O28" s="1">
        <v>0.84146075995074998</v>
      </c>
      <c r="P28" s="1">
        <v>0.82660981116281895</v>
      </c>
      <c r="Q28" s="1">
        <v>0.81209159734321545</v>
      </c>
      <c r="R28" s="1">
        <v>0.79792175678043731</v>
      </c>
      <c r="S28" s="1">
        <v>0.78410889338454826</v>
      </c>
      <c r="T28" s="1">
        <v>0.77065640384590584</v>
      </c>
      <c r="U28" s="1">
        <v>0.75756382916018361</v>
      </c>
      <c r="V28" s="1">
        <v>0.74482786421390035</v>
      </c>
      <c r="W28" s="1">
        <v>0.73244311803214202</v>
      </c>
      <c r="X28" s="1">
        <v>0.72040268995479662</v>
      </c>
      <c r="Y28" s="1">
        <v>0.70869860845667154</v>
      </c>
      <c r="Z28" s="1">
        <v>0.69732216650973222</v>
      </c>
      <c r="AA28" s="1">
        <v>0.68626417838650555</v>
      </c>
      <c r="AB28" s="1">
        <v>0.67551517639303671</v>
      </c>
      <c r="AC28" s="1">
        <v>0.66506556139318096</v>
      </c>
      <c r="AD28" s="1">
        <v>0.65490571760741823</v>
      </c>
      <c r="AE28" s="1">
        <v>0.64502609967571234</v>
      </c>
      <c r="AF28" s="1">
        <v>0.63541729811561676</v>
      </c>
      <c r="AG28" s="1">
        <v>0.6260700879096861</v>
      </c>
      <c r="AH28" s="1">
        <v>0.61697546389758606</v>
      </c>
      <c r="AI28" s="1">
        <v>0.60812466584007219</v>
      </c>
      <c r="AJ28" s="1">
        <v>0.59950919540110503</v>
      </c>
      <c r="AK28" s="1">
        <v>0.59112082681428246</v>
      </c>
      <c r="AL28" s="1">
        <v>0.58295161262672668</v>
      </c>
      <c r="AM28" s="1">
        <v>0.57499388562205</v>
      </c>
      <c r="AN28" s="1">
        <v>0.56724025779539899</v>
      </c>
      <c r="AO28" s="1">
        <v>0.5596836170733146</v>
      </c>
      <c r="AP28" s="1">
        <v>0.55231712232871799</v>
      </c>
      <c r="AQ28" s="1">
        <v>0.54513419712824041</v>
      </c>
      <c r="AR28" s="1">
        <v>0.53812852255916388</v>
      </c>
      <c r="AS28" s="1">
        <v>0.53129402941150339</v>
      </c>
      <c r="AT28" s="1">
        <v>0.52462488993334422</v>
      </c>
      <c r="AU28" s="1">
        <v>0.51811550933166184</v>
      </c>
      <c r="AV28" s="1">
        <v>0.51176051715393234</v>
      </c>
      <c r="AW28" s="1">
        <v>0.50555475865632737</v>
      </c>
      <c r="AX28" s="1">
        <v>0.49949328624044692</v>
      </c>
      <c r="AY28" s="1">
        <v>0.49357135102151822</v>
      </c>
      <c r="AZ28" s="1">
        <v>0.4877843945755822</v>
      </c>
      <c r="BA28" s="1">
        <v>0.48212804090094569</v>
      </c>
      <c r="BB28" s="1">
        <v>0.47659808861924863</v>
      </c>
      <c r="BC28" s="1">
        <v>0.47119050343367719</v>
      </c>
      <c r="BD28" s="1">
        <v>0.46590141085550257</v>
      </c>
      <c r="BE28" s="1">
        <v>0.46072708920519911</v>
      </c>
      <c r="BF28" s="1">
        <v>0.455663962890407</v>
      </c>
      <c r="BG28" s="1">
        <v>0.45070859595994239</v>
      </c>
      <c r="BH28" s="1">
        <v>0.4458576859306822</v>
      </c>
      <c r="BI28" s="1">
        <v>0.44110805788224677</v>
      </c>
      <c r="BJ28" s="1">
        <v>0.43645665881311663</v>
      </c>
      <c r="BK28" s="1">
        <v>0.43190055225069041</v>
      </c>
      <c r="BL28" s="1">
        <v>0.42743691310717002</v>
      </c>
      <c r="BM28" s="1">
        <v>0.42306302277257068</v>
      </c>
      <c r="BN28" s="1">
        <v>0.41877626443594818</v>
      </c>
      <c r="BO28" s="1">
        <v>0.41457411862568982</v>
      </c>
      <c r="BP28" s="1">
        <v>0.41045415895977272</v>
      </c>
      <c r="BQ28" s="1">
        <v>0.4064140480968792</v>
      </c>
      <c r="BR28" s="1">
        <v>0.40245153387945548</v>
      </c>
      <c r="BS28" s="1">
        <v>0.39856444565993537</v>
      </c>
      <c r="BT28" s="1">
        <v>0.39475069080162928</v>
      </c>
      <c r="BU28" s="1">
        <v>0.39100825134599992</v>
      </c>
      <c r="BV28" s="1">
        <v>0.38733518083836299</v>
      </c>
      <c r="BW28" s="1">
        <v>0.38372960130431572</v>
      </c>
      <c r="BX28" s="1">
        <v>0.38018970036953098</v>
      </c>
      <c r="BY28" s="1">
        <v>0.37671372851583668</v>
      </c>
      <c r="BZ28" s="1">
        <v>0.3732999964668352</v>
      </c>
      <c r="CA28" s="1">
        <v>0.36994687269658882</v>
      </c>
      <c r="CB28" s="1">
        <v>0.36665278105522409</v>
      </c>
      <c r="CC28" s="1">
        <v>0.36341619850560519</v>
      </c>
      <c r="CD28" s="1">
        <v>0.36023565296546639</v>
      </c>
      <c r="CE28" s="1">
        <v>0.35710972124972712</v>
      </c>
      <c r="CF28" s="1">
        <v>0.35403702710793178</v>
      </c>
      <c r="CG28" s="1">
        <v>0.35101623935203929</v>
      </c>
      <c r="CH28" s="1">
        <v>0.3480460700700132</v>
      </c>
      <c r="CI28" s="1">
        <v>0.34512527292091072</v>
      </c>
      <c r="CJ28" s="1">
        <v>0.34225264150737511</v>
      </c>
      <c r="CK28" s="1">
        <v>0.33942700782167262</v>
      </c>
      <c r="CL28" s="1">
        <v>0.33664724076159203</v>
      </c>
      <c r="CM28" s="1">
        <v>0.33391224471273012</v>
      </c>
      <c r="CN28" s="1">
        <v>0.33122095819387187</v>
      </c>
      <c r="CO28" s="1">
        <v>0.32857235256233341</v>
      </c>
      <c r="CP28" s="1">
        <v>0.32596543077632828</v>
      </c>
      <c r="CQ28" s="1">
        <v>0.32339922621152678</v>
      </c>
      <c r="CR28" s="1">
        <v>0.32087280152917691</v>
      </c>
      <c r="CS28" s="1">
        <v>0.31838524759326309</v>
      </c>
      <c r="CT28" s="1">
        <v>0.31593568243432391</v>
      </c>
      <c r="CU28" s="1">
        <v>0.31352325025765321</v>
      </c>
      <c r="CV28" s="1">
        <v>0.31114712049378379</v>
      </c>
      <c r="CW28" s="1">
        <v>0.308806486889179</v>
      </c>
      <c r="CX28" s="1">
        <v>0.30650056663524811</v>
      </c>
      <c r="CY28" s="1">
        <v>0.30422859953384601</v>
      </c>
      <c r="CZ28" s="1">
        <v>0.30198984719753741</v>
      </c>
      <c r="DA28" s="1">
        <v>0.29978359228297752</v>
      </c>
      <c r="DB28" s="1">
        <v>0.29760913775587811</v>
      </c>
      <c r="DC28" s="1">
        <v>0.29546580618605861</v>
      </c>
      <c r="DD28" s="1">
        <v>0.29335293907120541</v>
      </c>
      <c r="DE28" s="1">
        <v>0.29126989618801052</v>
      </c>
      <c r="DF28" s="1">
        <v>0.28921605496942071</v>
      </c>
      <c r="DG28" s="1">
        <v>0.28719080990681412</v>
      </c>
      <c r="DH28" s="1">
        <v>0.28519357197596018</v>
      </c>
      <c r="DI28" s="1">
        <v>0.28322376808570021</v>
      </c>
      <c r="DJ28" s="1">
        <v>0.28128084054830937</v>
      </c>
      <c r="DK28" s="1">
        <v>0.27936424657058012</v>
      </c>
      <c r="DL28" s="1">
        <v>0.27747345776469429</v>
      </c>
      <c r="DM28" s="1">
        <v>0.27560795967801283</v>
      </c>
      <c r="DN28" s="1">
        <v>0.27376725134094881</v>
      </c>
      <c r="DO28" s="1">
        <v>0.27195084483212417</v>
      </c>
      <c r="DP28" s="1">
        <v>0.2701582648600559</v>
      </c>
      <c r="DQ28" s="1">
        <v>0.26838904836066307</v>
      </c>
      <c r="DR28" s="1">
        <v>0.26664274410990457</v>
      </c>
      <c r="DS28" s="1">
        <v>0.26491891235087811</v>
      </c>
      <c r="DT28" s="1">
        <v>0.26321712443481199</v>
      </c>
      <c r="DU28" s="1">
        <v>0.26153696247530128</v>
      </c>
      <c r="DV28" s="1">
        <v>0.25987801901526419</v>
      </c>
      <c r="DW28" s="1">
        <v>0.2582398967060705</v>
      </c>
      <c r="DX28" s="1">
        <v>0.25662220799833602</v>
      </c>
      <c r="DY28" s="1">
        <v>0.25502457484389202</v>
      </c>
      <c r="DZ28" s="1">
        <v>0.25344662840847421</v>
      </c>
      <c r="EA28" s="1">
        <v>0.2518880087946801</v>
      </c>
      <c r="EB28" s="1">
        <v>0.25034836477478101</v>
      </c>
      <c r="EC28" s="1">
        <v>0.24882735353298099</v>
      </c>
      <c r="ED28" s="1">
        <v>0.24732464041674609</v>
      </c>
      <c r="EE28" s="1">
        <v>0.24583989869682801</v>
      </c>
      <c r="EF28" s="1">
        <v>0.24437280933564329</v>
      </c>
      <c r="EG28" s="1">
        <v>0.24292306076366341</v>
      </c>
      <c r="EH28" s="1">
        <v>0.2414903486635058</v>
      </c>
      <c r="EI28" s="1">
        <v>0.2400743757614171</v>
      </c>
      <c r="EJ28" s="1">
        <v>0.23867485162586061</v>
      </c>
      <c r="EK28" s="1">
        <v>0.23729149247292089</v>
      </c>
      <c r="EL28" s="1">
        <v>0.23592402097827231</v>
      </c>
      <c r="EM28" s="1">
        <v>0.23457216609545281</v>
      </c>
      <c r="EN28" s="1">
        <v>0.23323566288018749</v>
      </c>
      <c r="EO28" s="1">
        <v>0.23191425232055229</v>
      </c>
      <c r="EP28" s="1">
        <v>0.2306076811727332</v>
      </c>
      <c r="EQ28" s="1">
        <v>0.22931570180219041</v>
      </c>
      <c r="ER28" s="1">
        <v>0.2280380720299906</v>
      </c>
      <c r="ES28" s="1">
        <v>0.2267745549841533</v>
      </c>
      <c r="ET28" s="1">
        <v>0.22552491895578569</v>
      </c>
      <c r="EU28" s="1">
        <v>0.2242889372598679</v>
      </c>
      <c r="EV28" s="1">
        <v>0.22306638810045981</v>
      </c>
      <c r="EW28" s="1">
        <v>0.2218570544402334</v>
      </c>
      <c r="EX28" s="1">
        <v>0.22066072387411859</v>
      </c>
      <c r="EY28" s="1">
        <v>0.21947718850693129</v>
      </c>
      <c r="EZ28" s="1">
        <v>0.21830624483486011</v>
      </c>
      <c r="FA28" s="1">
        <v>0.2171476936306258</v>
      </c>
      <c r="FB28" s="1">
        <v>0.2160013398322147</v>
      </c>
      <c r="FC28" s="1">
        <v>0.2148669924350699</v>
      </c>
      <c r="FD28" s="1">
        <v>0.21374446438756789</v>
      </c>
      <c r="FE28" s="1">
        <v>0.21263357248971429</v>
      </c>
      <c r="FF28" s="1">
        <v>0.21153413729491499</v>
      </c>
      <c r="FG28" s="1">
        <v>0.21044598301472861</v>
      </c>
      <c r="FH28" s="1">
        <v>0.2093689374264891</v>
      </c>
      <c r="FI28" s="1">
        <v>0.2083028317837021</v>
      </c>
      <c r="FJ28" s="1">
        <v>0.20724750072911591</v>
      </c>
      <c r="FK28" s="1">
        <v>0.2062027822103755</v>
      </c>
      <c r="FL28" s="1">
        <v>0.2051685173981794</v>
      </c>
      <c r="FM28" s="1">
        <v>0.20414455060683581</v>
      </c>
      <c r="FN28" s="1">
        <v>0.20313072921715791</v>
      </c>
      <c r="FO28" s="1">
        <v>0.20212690360159349</v>
      </c>
      <c r="FP28" s="1">
        <v>0.2011329270515482</v>
      </c>
      <c r="FQ28" s="1">
        <v>0.2001486557067903</v>
      </c>
      <c r="FR28" s="1">
        <v>0.19917394848690029</v>
      </c>
      <c r="FS28" s="1">
        <v>0.19820866702467069</v>
      </c>
      <c r="FT28" s="1">
        <v>0.19725267560141449</v>
      </c>
      <c r="FU28" s="1">
        <v>0.1963058410841014</v>
      </c>
      <c r="FV28" s="1">
        <v>0.19536803286427901</v>
      </c>
      <c r="FW28" s="1">
        <v>0.1944391227986941</v>
      </c>
      <c r="FX28" s="1">
        <v>0.1935189851515989</v>
      </c>
      <c r="FY28" s="1">
        <v>0.1926074965386414</v>
      </c>
      <c r="FZ28" s="1">
        <v>0.19170453587232589</v>
      </c>
      <c r="GA28" s="1">
        <v>0.19080998430897569</v>
      </c>
      <c r="GB28" s="1">
        <v>0.18992372519715839</v>
      </c>
      <c r="GC28" s="1">
        <v>0.1890456440275087</v>
      </c>
      <c r="GD28" s="1">
        <v>0.18817562838393739</v>
      </c>
      <c r="GE28" s="1">
        <v>0.18731356789614259</v>
      </c>
      <c r="GF28" s="1">
        <v>0.18645935419342841</v>
      </c>
      <c r="GG28" s="1">
        <v>0.18561288085973751</v>
      </c>
      <c r="GH28" s="1">
        <v>0.18477404338991449</v>
      </c>
      <c r="GI28" s="1">
        <v>0.1839427391471129</v>
      </c>
      <c r="GJ28" s="1">
        <v>0.18311886732134749</v>
      </c>
      <c r="GK28" s="1">
        <v>0.182302328889135</v>
      </c>
      <c r="GL28" s="1">
        <v>0.18149302657419539</v>
      </c>
      <c r="GM28" s="1">
        <v>0.1806908648091933</v>
      </c>
      <c r="GN28" s="1">
        <v>0.17989574969845989</v>
      </c>
      <c r="GO28" s="1">
        <v>0.17910758898170401</v>
      </c>
      <c r="GP28" s="1">
        <v>0.17832629199863961</v>
      </c>
      <c r="GQ28" s="1">
        <v>0.1775517696545523</v>
      </c>
      <c r="GR28" s="1">
        <v>0.1767839343867178</v>
      </c>
      <c r="GS28" s="1">
        <v>0.17602270013170129</v>
      </c>
      <c r="GT28" s="1">
        <v>0.17526798229348431</v>
      </c>
      <c r="GU28" s="1">
        <v>0.17451969771238879</v>
      </c>
      <c r="GV28" s="1">
        <v>0.17377776463479741</v>
      </c>
      <c r="GW28" s="1">
        <v>0.17304210268363199</v>
      </c>
      <c r="GX28" s="1">
        <v>0.17231263282956369</v>
      </c>
      <c r="GY28" s="1">
        <v>0.17158927736294871</v>
      </c>
      <c r="GZ28" s="1">
        <v>0.17087195986645831</v>
      </c>
      <c r="HA28" s="1">
        <v>0.17016060518838519</v>
      </c>
      <c r="HB28" s="1">
        <v>0.16945513941660931</v>
      </c>
      <c r="HC28" s="1">
        <v>0.16875548985318911</v>
      </c>
      <c r="HD28" s="1">
        <v>0.16806158498960111</v>
      </c>
      <c r="HE28" s="1">
        <v>0.16737335448255289</v>
      </c>
      <c r="HF28" s="1">
        <v>0.1666907291303992</v>
      </c>
      <c r="HG28" s="1">
        <v>0.1660136408501206</v>
      </c>
      <c r="HH28" s="1">
        <v>0.16534202265485759</v>
      </c>
      <c r="HI28" s="1">
        <v>0.16467580863199041</v>
      </c>
      <c r="HJ28" s="1">
        <v>0.1640149339217184</v>
      </c>
      <c r="HK28" s="1">
        <v>0.163359334696182</v>
      </c>
      <c r="HL28" s="1">
        <v>0.16270894813904521</v>
      </c>
      <c r="HM28" s="1">
        <v>0.16206371242559081</v>
      </c>
      <c r="HN28" s="1">
        <v>0.16142356670325239</v>
      </c>
      <c r="HO28" s="1">
        <v>0.16078845107263101</v>
      </c>
      <c r="HP28" s="1">
        <v>0.1601583065689294</v>
      </c>
      <c r="HQ28" s="1">
        <v>0.15953307514383469</v>
      </c>
      <c r="HR28" s="1">
        <v>0.15891269964781521</v>
      </c>
      <c r="HS28" s="1">
        <v>0.15829712381281749</v>
      </c>
      <c r="HT28" s="1">
        <v>0.15768629223537189</v>
      </c>
      <c r="HU28" s="1">
        <v>0.15708015036007969</v>
      </c>
      <c r="HV28" s="1">
        <v>0.15647864446347889</v>
      </c>
      <c r="HW28" s="1">
        <v>0.155881721638264</v>
      </c>
      <c r="HX28" s="1">
        <v>0.15528932977788679</v>
      </c>
      <c r="HY28" s="1">
        <v>0.1547014175614759</v>
      </c>
      <c r="HZ28" s="1">
        <v>0.15411793443912319</v>
      </c>
      <c r="IA28" s="1">
        <v>0.15353883061747209</v>
      </c>
      <c r="IB28" s="1">
        <v>0.15296405704564811</v>
      </c>
      <c r="IC28" s="1">
        <v>0.15239356540149471</v>
      </c>
      <c r="ID28" s="1">
        <v>0.1518273080781033</v>
      </c>
      <c r="IE28" s="1">
        <v>0.15126523817066431</v>
      </c>
      <c r="IF28" s="1">
        <v>0.1507073094635798</v>
      </c>
      <c r="IG28" s="1">
        <v>0.15015347641787469</v>
      </c>
      <c r="IH28" s="1">
        <v>0.14960369415888139</v>
      </c>
      <c r="II28" s="1">
        <v>0.14905791846418709</v>
      </c>
      <c r="IJ28" s="1">
        <v>0.14851610575184629</v>
      </c>
      <c r="IK28" s="1">
        <v>0.14797821306883899</v>
      </c>
      <c r="IL28" s="1">
        <v>0.147444198079792</v>
      </c>
      <c r="IM28" s="1">
        <v>0.14691401905592821</v>
      </c>
      <c r="IN28" s="1">
        <v>0.1463876348642614</v>
      </c>
      <c r="IO28" s="1">
        <v>0.1458650049570118</v>
      </c>
      <c r="IP28" s="1">
        <v>0.1453460893612514</v>
      </c>
      <c r="IQ28" s="1">
        <v>0.1448308486687695</v>
      </c>
    </row>
    <row r="29" spans="1:251" x14ac:dyDescent="0.25">
      <c r="A29" s="2">
        <v>10.93253012048193</v>
      </c>
      <c r="B29" s="1">
        <v>0.99999999999999434</v>
      </c>
      <c r="C29" s="1">
        <v>0.99981323517229115</v>
      </c>
      <c r="D29" s="1">
        <v>0.99676071932688248</v>
      </c>
      <c r="E29" s="1">
        <v>0.98929863020504039</v>
      </c>
      <c r="F29" s="1">
        <v>0.97860095884426535</v>
      </c>
      <c r="G29" s="1">
        <v>0.96584012264570995</v>
      </c>
      <c r="H29" s="1">
        <v>0.95180911375825772</v>
      </c>
      <c r="I29" s="1">
        <v>0.93702769890686743</v>
      </c>
      <c r="J29" s="1">
        <v>0.92184235586591601</v>
      </c>
      <c r="K29" s="1">
        <v>0.90648894095818777</v>
      </c>
      <c r="L29" s="1">
        <v>0.89113066816712228</v>
      </c>
      <c r="M29" s="1">
        <v>0.87588164123442935</v>
      </c>
      <c r="N29" s="1">
        <v>0.86082191230258198</v>
      </c>
      <c r="O29" s="1">
        <v>0.84600742616002722</v>
      </c>
      <c r="P29" s="1">
        <v>0.83147677310753176</v>
      </c>
      <c r="Q29" s="1">
        <v>0.81725588611284439</v>
      </c>
      <c r="R29" s="1">
        <v>0.80336137538240404</v>
      </c>
      <c r="S29" s="1">
        <v>0.78980293677219116</v>
      </c>
      <c r="T29" s="1">
        <v>0.77658511671921726</v>
      </c>
      <c r="U29" s="1">
        <v>0.76370862148698171</v>
      </c>
      <c r="V29" s="1">
        <v>0.75117129831604157</v>
      </c>
      <c r="W29" s="1">
        <v>0.73896887691046165</v>
      </c>
      <c r="X29" s="1">
        <v>0.72709553363959345</v>
      </c>
      <c r="Y29" s="1">
        <v>0.71554432315133909</v>
      </c>
      <c r="Z29" s="1">
        <v>0.70430750987056756</v>
      </c>
      <c r="AA29" s="1">
        <v>0.69337682326994088</v>
      </c>
      <c r="AB29" s="1">
        <v>0.68274365467923537</v>
      </c>
      <c r="AC29" s="1">
        <v>0.67239920897768912</v>
      </c>
      <c r="AD29" s="1">
        <v>0.66233462128153109</v>
      </c>
      <c r="AE29" s="1">
        <v>0.65254104635030119</v>
      </c>
      <c r="AF29" s="1">
        <v>0.64300972665305101</v>
      </c>
      <c r="AG29" s="1">
        <v>0.63373204369343017</v>
      </c>
      <c r="AH29" s="1">
        <v>0.62469955617392425</v>
      </c>
      <c r="AI29" s="1">
        <v>0.61590402780047437</v>
      </c>
      <c r="AJ29" s="1">
        <v>0.6073374469289583</v>
      </c>
      <c r="AK29" s="1">
        <v>0.59899203979041726</v>
      </c>
      <c r="AL29" s="1">
        <v>0.59086027867000923</v>
      </c>
      <c r="AM29" s="1">
        <v>0.58293488613128375</v>
      </c>
      <c r="AN29" s="1">
        <v>0.57520883615445739</v>
      </c>
      <c r="AO29" s="1">
        <v>0.56767535288125959</v>
      </c>
      <c r="AP29" s="1">
        <v>0.56032790751926032</v>
      </c>
      <c r="AQ29" s="1">
        <v>0.55316021384743297</v>
      </c>
      <c r="AR29" s="1">
        <v>0.54616622267601123</v>
      </c>
      <c r="AS29" s="1">
        <v>0.53934011554265227</v>
      </c>
      <c r="AT29" s="1">
        <v>0.5326762978699553</v>
      </c>
      <c r="AU29" s="1">
        <v>0.5261693917635577</v>
      </c>
      <c r="AV29" s="1">
        <v>0.51981422859313131</v>
      </c>
      <c r="AW29" s="1">
        <v>0.51360584146883981</v>
      </c>
      <c r="AX29" s="1">
        <v>0.5075394577017921</v>
      </c>
      <c r="AY29" s="1">
        <v>0.50161049131761271</v>
      </c>
      <c r="AZ29" s="1">
        <v>0.49581453567657519</v>
      </c>
      <c r="BA29" s="1">
        <v>0.49014735624106981</v>
      </c>
      <c r="BB29" s="1">
        <v>0.48460488352095638</v>
      </c>
      <c r="BC29" s="1">
        <v>0.47918320621911342</v>
      </c>
      <c r="BD29" s="1">
        <v>0.47387856459285488</v>
      </c>
      <c r="BE29" s="1">
        <v>0.46868734404158718</v>
      </c>
      <c r="BF29" s="1">
        <v>0.46360606892679651</v>
      </c>
      <c r="BG29" s="1">
        <v>0.45863139662711339</v>
      </c>
      <c r="BH29" s="1">
        <v>0.45376011182848253</v>
      </c>
      <c r="BI29" s="1">
        <v>0.44898912104742611</v>
      </c>
      <c r="BJ29" s="1">
        <v>0.44431544738371381</v>
      </c>
      <c r="BK29" s="1">
        <v>0.43973622549753238</v>
      </c>
      <c r="BL29" s="1">
        <v>0.43524869680531658</v>
      </c>
      <c r="BM29" s="1">
        <v>0.43085020488773051</v>
      </c>
      <c r="BN29" s="1">
        <v>0.42653819110279462</v>
      </c>
      <c r="BO29" s="1">
        <v>0.4223101903968498</v>
      </c>
      <c r="BP29" s="1">
        <v>0.41816382730588358</v>
      </c>
      <c r="BQ29" s="1">
        <v>0.41409681213965399</v>
      </c>
      <c r="BR29" s="1">
        <v>0.41010693734107612</v>
      </c>
      <c r="BS29" s="1">
        <v>0.40619207401337148</v>
      </c>
      <c r="BT29" s="1">
        <v>0.40235016860766842</v>
      </c>
      <c r="BU29" s="1">
        <v>0.3985792397638529</v>
      </c>
      <c r="BV29" s="1">
        <v>0.39487737529769651</v>
      </c>
      <c r="BW29" s="1">
        <v>0.39124272932748871</v>
      </c>
      <c r="BX29" s="1">
        <v>0.38767351953363871</v>
      </c>
      <c r="BY29" s="1">
        <v>0.38416802454496268</v>
      </c>
      <c r="BZ29" s="1">
        <v>0.38072458144559002</v>
      </c>
      <c r="CA29" s="1">
        <v>0.37734158339670559</v>
      </c>
      <c r="CB29" s="1">
        <v>0.37401747736756891</v>
      </c>
      <c r="CC29" s="1">
        <v>0.37075076197050078</v>
      </c>
      <c r="CD29" s="1">
        <v>0.36753998539477439</v>
      </c>
      <c r="CE29" s="1">
        <v>0.36438374343458818</v>
      </c>
      <c r="CF29" s="1">
        <v>0.36128067760649629</v>
      </c>
      <c r="CG29" s="1">
        <v>0.35822947335193422</v>
      </c>
      <c r="CH29" s="1">
        <v>0.35522885832065881</v>
      </c>
      <c r="CI29" s="1">
        <v>0.35227760073114539</v>
      </c>
      <c r="CJ29" s="1">
        <v>0.34937450780416762</v>
      </c>
      <c r="CK29" s="1">
        <v>0.34651842426598739</v>
      </c>
      <c r="CL29" s="1">
        <v>0.34370823091775438</v>
      </c>
      <c r="CM29" s="1">
        <v>0.34094284326788349</v>
      </c>
      <c r="CN29" s="1">
        <v>0.33822121022435209</v>
      </c>
      <c r="CO29" s="1">
        <v>0.33554231284401859</v>
      </c>
      <c r="CP29" s="1">
        <v>0.3329051631361799</v>
      </c>
      <c r="CQ29" s="1">
        <v>0.33030880291777931</v>
      </c>
      <c r="CR29" s="1">
        <v>0.32775230271776268</v>
      </c>
      <c r="CS29" s="1">
        <v>0.3252347607282382</v>
      </c>
      <c r="CT29" s="1">
        <v>0.32275530180019629</v>
      </c>
      <c r="CU29" s="1">
        <v>0.32031307648168172</v>
      </c>
      <c r="CV29" s="1">
        <v>0.31790726009638998</v>
      </c>
      <c r="CW29" s="1">
        <v>0.31553705186080022</v>
      </c>
      <c r="CX29" s="1">
        <v>0.31320167403801219</v>
      </c>
      <c r="CY29" s="1">
        <v>0.31090037112658742</v>
      </c>
      <c r="CZ29" s="1">
        <v>0.30863240908274853</v>
      </c>
      <c r="DA29" s="1">
        <v>0.30639707457440513</v>
      </c>
      <c r="DB29" s="1">
        <v>0.30419367426551602</v>
      </c>
      <c r="DC29" s="1">
        <v>0.30202153412940569</v>
      </c>
      <c r="DD29" s="1">
        <v>0.29987999878971899</v>
      </c>
      <c r="DE29" s="1">
        <v>0.2977684308877242</v>
      </c>
      <c r="DF29" s="1">
        <v>0.29568621047481058</v>
      </c>
      <c r="DG29" s="1">
        <v>0.29363273442899612</v>
      </c>
      <c r="DH29" s="1">
        <v>0.29160741589441902</v>
      </c>
      <c r="DI29" s="1">
        <v>0.28960968374274082</v>
      </c>
      <c r="DJ29" s="1">
        <v>0.28763898205551758</v>
      </c>
      <c r="DK29" s="1">
        <v>0.28569476962658819</v>
      </c>
      <c r="DL29" s="1">
        <v>0.2837765194836176</v>
      </c>
      <c r="DM29" s="1">
        <v>0.28188371842794357</v>
      </c>
      <c r="DN29" s="1">
        <v>0.28001586659193539</v>
      </c>
      <c r="DO29" s="1">
        <v>0.27817247701309322</v>
      </c>
      <c r="DP29" s="1">
        <v>0.2763530752241885</v>
      </c>
      <c r="DQ29" s="1">
        <v>0.2745571988587302</v>
      </c>
      <c r="DR29" s="1">
        <v>0.27278439727112053</v>
      </c>
      <c r="DS29" s="1">
        <v>0.27103423117086012</v>
      </c>
      <c r="DT29" s="1">
        <v>0.2693062722702374</v>
      </c>
      <c r="DU29" s="1">
        <v>0.26760010294488878</v>
      </c>
      <c r="DV29" s="1">
        <v>0.265915315906737</v>
      </c>
      <c r="DW29" s="1">
        <v>0.26425151388876089</v>
      </c>
      <c r="DX29" s="1">
        <v>0.26260830934111851</v>
      </c>
      <c r="DY29" s="1">
        <v>0.26098532413816072</v>
      </c>
      <c r="DZ29" s="1">
        <v>0.25938218929587131</v>
      </c>
      <c r="EA29" s="1">
        <v>0.25779854469932428</v>
      </c>
      <c r="EB29" s="1">
        <v>0.25623403883974472</v>
      </c>
      <c r="EC29" s="1">
        <v>0.25468832856078277</v>
      </c>
      <c r="ED29" s="1">
        <v>0.25316107881364169</v>
      </c>
      <c r="EE29" s="1">
        <v>0.25165196242068322</v>
      </c>
      <c r="EF29" s="1">
        <v>0.25016065984720293</v>
      </c>
      <c r="EG29" s="1">
        <v>0.2486868589810223</v>
      </c>
      <c r="EH29" s="1">
        <v>0.2472302549196165</v>
      </c>
      <c r="EI29" s="1">
        <v>0.24579054976445691</v>
      </c>
      <c r="EJ29" s="1">
        <v>0.2443674524223064</v>
      </c>
      <c r="EK29" s="1">
        <v>0.24296067841319571</v>
      </c>
      <c r="EL29" s="1">
        <v>0.2415699496847962</v>
      </c>
      <c r="EM29" s="1">
        <v>0.2401949944330003</v>
      </c>
      <c r="EN29" s="1">
        <v>0.23883554692839579</v>
      </c>
      <c r="EO29" s="1">
        <v>0.23749134734848551</v>
      </c>
      <c r="EP29" s="1">
        <v>0.23616214161537941</v>
      </c>
      <c r="EQ29" s="1">
        <v>0.23484768123877631</v>
      </c>
      <c r="ER29" s="1">
        <v>0.23354772316404279</v>
      </c>
      <c r="ES29" s="1">
        <v>0.23226202962518319</v>
      </c>
      <c r="ET29" s="1">
        <v>0.2309903680025186</v>
      </c>
      <c r="EU29" s="1">
        <v>0.22973251068493339</v>
      </c>
      <c r="EV29" s="1">
        <v>0.2284882349364685</v>
      </c>
      <c r="EW29" s="1">
        <v>0.22725732276714439</v>
      </c>
      <c r="EX29" s="1">
        <v>0.22603956080785009</v>
      </c>
      <c r="EY29" s="1">
        <v>0.2248347401891285</v>
      </c>
      <c r="EZ29" s="1">
        <v>0.22364265642376119</v>
      </c>
      <c r="FA29" s="1">
        <v>0.22246310929296759</v>
      </c>
      <c r="FB29" s="1">
        <v>0.22129590273612129</v>
      </c>
      <c r="FC29" s="1">
        <v>0.22014084474386211</v>
      </c>
      <c r="FD29" s="1">
        <v>0.21899774725444079</v>
      </c>
      <c r="FE29" s="1">
        <v>0.2178664260532481</v>
      </c>
      <c r="FF29" s="1">
        <v>0.21674670067535751</v>
      </c>
      <c r="FG29" s="1">
        <v>0.21563839431100751</v>
      </c>
      <c r="FH29" s="1">
        <v>0.21454133371391951</v>
      </c>
      <c r="FI29" s="1">
        <v>0.2134553491123439</v>
      </c>
      <c r="FJ29" s="1">
        <v>0.21238027412273641</v>
      </c>
      <c r="FK29" s="1">
        <v>0.2113159456660039</v>
      </c>
      <c r="FL29" s="1">
        <v>0.2102622038861891</v>
      </c>
      <c r="FM29" s="1">
        <v>0.20921889207154989</v>
      </c>
      <c r="FN29" s="1">
        <v>0.20818585657792221</v>
      </c>
      <c r="FO29" s="1">
        <v>0.2071629467543189</v>
      </c>
      <c r="FP29" s="1">
        <v>0.20615001487065721</v>
      </c>
      <c r="FQ29" s="1">
        <v>0.2051469160475797</v>
      </c>
      <c r="FR29" s="1">
        <v>0.20415350818826289</v>
      </c>
      <c r="FS29" s="1">
        <v>0.2031696519121784</v>
      </c>
      <c r="FT29" s="1">
        <v>0.20219521049072009</v>
      </c>
      <c r="FU29" s="1">
        <v>0.20123004978465719</v>
      </c>
      <c r="FV29" s="1">
        <v>0.20027403818333109</v>
      </c>
      <c r="FW29" s="1">
        <v>0.19932704654555741</v>
      </c>
      <c r="FX29" s="1">
        <v>0.19838894814217259</v>
      </c>
      <c r="FY29" s="1">
        <v>0.1974596186001564</v>
      </c>
      <c r="FZ29" s="1">
        <v>0.1965389358483208</v>
      </c>
      <c r="GA29" s="1">
        <v>0.19562678006446721</v>
      </c>
      <c r="GB29" s="1">
        <v>0.19472303362399501</v>
      </c>
      <c r="GC29" s="1">
        <v>0.19382758104990791</v>
      </c>
      <c r="GD29" s="1">
        <v>0.1929403089641705</v>
      </c>
      <c r="GE29" s="1">
        <v>0.19206110604038731</v>
      </c>
      <c r="GF29" s="1">
        <v>0.1911898629577331</v>
      </c>
      <c r="GG29" s="1">
        <v>0.19032647235613481</v>
      </c>
      <c r="GH29" s="1">
        <v>0.1894708287926351</v>
      </c>
      <c r="GI29" s="1">
        <v>0.18862282869890731</v>
      </c>
      <c r="GJ29" s="1">
        <v>0.18778237033990899</v>
      </c>
      <c r="GK29" s="1">
        <v>0.18694935377359909</v>
      </c>
      <c r="GL29" s="1">
        <v>0.18612368081173461</v>
      </c>
      <c r="GM29" s="1">
        <v>0.18530525498165651</v>
      </c>
      <c r="GN29" s="1">
        <v>0.18449398148910531</v>
      </c>
      <c r="GO29" s="1">
        <v>0.18368976718195751</v>
      </c>
      <c r="GP29" s="1">
        <v>0.1828925205149303</v>
      </c>
      <c r="GQ29" s="1">
        <v>0.18210215151516621</v>
      </c>
      <c r="GR29" s="1">
        <v>0.1813185717487005</v>
      </c>
      <c r="GS29" s="1">
        <v>0.18054169428779579</v>
      </c>
      <c r="GT29" s="1">
        <v>0.17977143367907941</v>
      </c>
      <c r="GU29" s="1">
        <v>0.17900770591249951</v>
      </c>
      <c r="GV29" s="1">
        <v>0.1782504283910592</v>
      </c>
      <c r="GW29" s="1">
        <v>0.17749951990129781</v>
      </c>
      <c r="GX29" s="1">
        <v>0.17675490058451959</v>
      </c>
      <c r="GY29" s="1">
        <v>0.17601649190872229</v>
      </c>
      <c r="GZ29" s="1">
        <v>0.17528421664123089</v>
      </c>
      <c r="HA29" s="1">
        <v>0.17455799882199671</v>
      </c>
      <c r="HB29" s="1">
        <v>0.17383776373755311</v>
      </c>
      <c r="HC29" s="1">
        <v>0.1731234378956035</v>
      </c>
      <c r="HD29" s="1">
        <v>0.17241494900023521</v>
      </c>
      <c r="HE29" s="1">
        <v>0.17171222592772059</v>
      </c>
      <c r="HF29" s="1">
        <v>0.1710151987029179</v>
      </c>
      <c r="HG29" s="1">
        <v>0.17032379847621629</v>
      </c>
      <c r="HH29" s="1">
        <v>0.16963795750105659</v>
      </c>
      <c r="HI29" s="1">
        <v>0.1689576091119728</v>
      </c>
      <c r="HJ29" s="1">
        <v>0.1682826877031561</v>
      </c>
      <c r="HK29" s="1">
        <v>0.1676131287075289</v>
      </c>
      <c r="HL29" s="1">
        <v>0.1669488685763125</v>
      </c>
      <c r="HM29" s="1">
        <v>0.1662898447590746</v>
      </c>
      <c r="HN29" s="1">
        <v>0.16563599568423051</v>
      </c>
      <c r="HO29" s="1">
        <v>0.1649872607400191</v>
      </c>
      <c r="HP29" s="1">
        <v>0.1643435802559082</v>
      </c>
      <c r="HQ29" s="1">
        <v>0.16370489548442341</v>
      </c>
      <c r="HR29" s="1">
        <v>0.1630711485834121</v>
      </c>
      <c r="HS29" s="1">
        <v>0.16244228259869581</v>
      </c>
      <c r="HT29" s="1">
        <v>0.16181824144713611</v>
      </c>
      <c r="HU29" s="1">
        <v>0.16119896990007271</v>
      </c>
      <c r="HV29" s="1">
        <v>0.16058441356714431</v>
      </c>
      <c r="HW29" s="1">
        <v>0.1599745188804679</v>
      </c>
      <c r="HX29" s="1">
        <v>0.1593692330791894</v>
      </c>
      <c r="HY29" s="1">
        <v>0.1587685041943547</v>
      </c>
      <c r="HZ29" s="1">
        <v>0.1581722810341529</v>
      </c>
      <c r="IA29" s="1">
        <v>0.1575805131694524</v>
      </c>
      <c r="IB29" s="1">
        <v>0.1569931509196866</v>
      </c>
      <c r="IC29" s="1">
        <v>0.15641014533903461</v>
      </c>
      <c r="ID29" s="1">
        <v>0.15583144820291461</v>
      </c>
      <c r="IE29" s="1">
        <v>0.1552570119947656</v>
      </c>
      <c r="IF29" s="1">
        <v>0.1546867898931312</v>
      </c>
      <c r="IG29" s="1">
        <v>0.15412073575900631</v>
      </c>
      <c r="IH29" s="1">
        <v>0.15355880412347719</v>
      </c>
      <c r="II29" s="1">
        <v>0.15300095017561999</v>
      </c>
      <c r="IJ29" s="1">
        <v>0.152447129750653</v>
      </c>
      <c r="IK29" s="1">
        <v>0.1518972993183606</v>
      </c>
      <c r="IL29" s="1">
        <v>0.15135141597174931</v>
      </c>
      <c r="IM29" s="1">
        <v>0.1508094374159539</v>
      </c>
      <c r="IN29" s="1">
        <v>0.1502713219573798</v>
      </c>
      <c r="IO29" s="1">
        <v>0.1497370284930645</v>
      </c>
      <c r="IP29" s="1">
        <v>0.1492065165002818</v>
      </c>
      <c r="IQ29" s="1">
        <v>0.1486797460263484</v>
      </c>
    </row>
    <row r="30" spans="1:251" x14ac:dyDescent="0.25">
      <c r="A30" s="2">
        <v>11.33373493975904</v>
      </c>
      <c r="B30" s="1">
        <v>0.99999999999999456</v>
      </c>
      <c r="C30" s="1">
        <v>0.99981999114559694</v>
      </c>
      <c r="D30" s="1">
        <v>0.99687568843287022</v>
      </c>
      <c r="E30" s="1">
        <v>0.98967068125642843</v>
      </c>
      <c r="F30" s="1">
        <v>0.97932891567019797</v>
      </c>
      <c r="G30" s="1">
        <v>0.96697648548933413</v>
      </c>
      <c r="H30" s="1">
        <v>0.95337638026460936</v>
      </c>
      <c r="I30" s="1">
        <v>0.93902979627871352</v>
      </c>
      <c r="J30" s="1">
        <v>0.92427178764083395</v>
      </c>
      <c r="K30" s="1">
        <v>0.90933125815847382</v>
      </c>
      <c r="L30" s="1">
        <v>0.89436731785595625</v>
      </c>
      <c r="M30" s="1">
        <v>0.87949181239031615</v>
      </c>
      <c r="N30" s="1">
        <v>0.86478374559229287</v>
      </c>
      <c r="O30" s="1">
        <v>0.85029881024401099</v>
      </c>
      <c r="P30" s="1">
        <v>0.83607586673611645</v>
      </c>
      <c r="Q30" s="1">
        <v>0.82214145550978068</v>
      </c>
      <c r="R30" s="1">
        <v>0.80851300579132079</v>
      </c>
      <c r="S30" s="1">
        <v>0.7952011576634338</v>
      </c>
      <c r="T30" s="1">
        <v>0.78221146758479421</v>
      </c>
      <c r="U30" s="1">
        <v>0.76954567682181629</v>
      </c>
      <c r="V30" s="1">
        <v>0.75720266476205955</v>
      </c>
      <c r="W30" s="1">
        <v>0.74517917168632053</v>
      </c>
      <c r="X30" s="1">
        <v>0.73347035070207678</v>
      </c>
      <c r="Y30" s="1">
        <v>0.72207019165441277</v>
      </c>
      <c r="Z30" s="1">
        <v>0.71097184815569658</v>
      </c>
      <c r="AA30" s="1">
        <v>0.70016789066982987</v>
      </c>
      <c r="AB30" s="1">
        <v>0.68965050273406447</v>
      </c>
      <c r="AC30" s="1">
        <v>0.67941163317028863</v>
      </c>
      <c r="AD30" s="1">
        <v>0.6694431140419963</v>
      </c>
      <c r="AE30" s="1">
        <v>0.65973675182303548</v>
      </c>
      <c r="AF30" s="1">
        <v>0.65028439753329215</v>
      </c>
      <c r="AG30" s="1">
        <v>0.64107800030647999</v>
      </c>
      <c r="AH30" s="1">
        <v>0.63210964787462443</v>
      </c>
      <c r="AI30" s="1">
        <v>0.6233715967027782</v>
      </c>
      <c r="AJ30" s="1">
        <v>0.61485629392829366</v>
      </c>
      <c r="AK30" s="1">
        <v>0.60655639280947216</v>
      </c>
      <c r="AL30" s="1">
        <v>0.5984647630375628</v>
      </c>
      <c r="AM30" s="1">
        <v>0.59057449699077591</v>
      </c>
      <c r="AN30" s="1">
        <v>0.58287891279193138</v>
      </c>
      <c r="AO30" s="1">
        <v>0.57537155485947622</v>
      </c>
      <c r="AP30" s="1">
        <v>0.56804619250494492</v>
      </c>
      <c r="AQ30" s="1">
        <v>0.56089681702091221</v>
      </c>
      <c r="AR30" s="1">
        <v>0.55391763761616297</v>
      </c>
      <c r="AS30" s="1">
        <v>0.54710307648474787</v>
      </c>
      <c r="AT30" s="1">
        <v>0.54044776323915689</v>
      </c>
      <c r="AU30" s="1">
        <v>0.53394652889232475</v>
      </c>
      <c r="AV30" s="1">
        <v>0.52759439953639131</v>
      </c>
      <c r="AW30" s="1">
        <v>0.52138658983633634</v>
      </c>
      <c r="AX30" s="1">
        <v>0.51531849643245753</v>
      </c>
      <c r="AY30" s="1">
        <v>0.50938569132605016</v>
      </c>
      <c r="AZ30" s="1">
        <v>0.50358391530673019</v>
      </c>
      <c r="BA30" s="1">
        <v>0.49790907146690788</v>
      </c>
      <c r="BB30" s="1">
        <v>0.49235721883842498</v>
      </c>
      <c r="BC30" s="1">
        <v>0.48692456617783691</v>
      </c>
      <c r="BD30" s="1">
        <v>0.48160746591993081</v>
      </c>
      <c r="BE30" s="1">
        <v>0.47640240831345032</v>
      </c>
      <c r="BF30" s="1">
        <v>0.47130601574853831</v>
      </c>
      <c r="BG30" s="1">
        <v>0.4663150372817092</v>
      </c>
      <c r="BH30" s="1">
        <v>0.46142634336133448</v>
      </c>
      <c r="BI30" s="1">
        <v>0.45663692075424828</v>
      </c>
      <c r="BJ30" s="1">
        <v>0.45194386767227329</v>
      </c>
      <c r="BK30" s="1">
        <v>0.44734438909603408</v>
      </c>
      <c r="BL30" s="1">
        <v>0.44283579229232217</v>
      </c>
      <c r="BM30" s="1">
        <v>0.43841548252041518</v>
      </c>
      <c r="BN30" s="1">
        <v>0.43408095892212578</v>
      </c>
      <c r="BO30" s="1">
        <v>0.42982981058992742</v>
      </c>
      <c r="BP30" s="1">
        <v>0.42565971280716619</v>
      </c>
      <c r="BQ30" s="1">
        <v>0.42156842345420581</v>
      </c>
      <c r="BR30" s="1">
        <v>0.41755377957420381</v>
      </c>
      <c r="BS30" s="1">
        <v>0.41361369409225412</v>
      </c>
      <c r="BT30" s="1">
        <v>0.40974615268161618</v>
      </c>
      <c r="BU30" s="1">
        <v>0.40594921077085372</v>
      </c>
      <c r="BV30" s="1">
        <v>0.40222099068581141</v>
      </c>
      <c r="BW30" s="1">
        <v>0.39855967892051392</v>
      </c>
      <c r="BX30" s="1">
        <v>0.39496352353123249</v>
      </c>
      <c r="BY30" s="1">
        <v>0.39143083164813541</v>
      </c>
      <c r="BZ30" s="1">
        <v>0.38795996709913511</v>
      </c>
      <c r="CA30" s="1">
        <v>0.38454934814075942</v>
      </c>
      <c r="CB30" s="1">
        <v>0.38119744529103511</v>
      </c>
      <c r="CC30" s="1">
        <v>0.3779027792596098</v>
      </c>
      <c r="CD30" s="1">
        <v>0.37466391897053342</v>
      </c>
      <c r="CE30" s="1">
        <v>0.37147947967329148</v>
      </c>
      <c r="CF30" s="1">
        <v>0.3683481211379066</v>
      </c>
      <c r="CG30" s="1">
        <v>0.36526854593011421</v>
      </c>
      <c r="CH30" s="1">
        <v>0.36223949776277758</v>
      </c>
      <c r="CI30" s="1">
        <v>0.35925975991990811</v>
      </c>
      <c r="CJ30" s="1">
        <v>0.35632815374982091</v>
      </c>
      <c r="CK30" s="1">
        <v>0.35344353722413901</v>
      </c>
      <c r="CL30" s="1">
        <v>0.35060480355947887</v>
      </c>
      <c r="CM30" s="1">
        <v>0.34781087989884951</v>
      </c>
      <c r="CN30" s="1">
        <v>0.34506072604991839</v>
      </c>
      <c r="CO30" s="1">
        <v>0.34235333327742667</v>
      </c>
      <c r="CP30" s="1">
        <v>0.33968772314721868</v>
      </c>
      <c r="CQ30" s="1">
        <v>0.33706294641941781</v>
      </c>
      <c r="CR30" s="1">
        <v>0.33447808198842949</v>
      </c>
      <c r="CS30" s="1">
        <v>0.33193223586758319</v>
      </c>
      <c r="CT30" s="1">
        <v>0.32942454021632878</v>
      </c>
      <c r="CU30" s="1">
        <v>0.32695415240795661</v>
      </c>
      <c r="CV30" s="1">
        <v>0.32452025413599878</v>
      </c>
      <c r="CW30" s="1">
        <v>0.32212205055749199</v>
      </c>
      <c r="CX30" s="1">
        <v>0.31975876947140502</v>
      </c>
      <c r="CY30" s="1">
        <v>0.31742966053060617</v>
      </c>
      <c r="CZ30" s="1">
        <v>0.31513399448584151</v>
      </c>
      <c r="DA30" s="1">
        <v>0.31287106246023899</v>
      </c>
      <c r="DB30" s="1">
        <v>0.31064017525298482</v>
      </c>
      <c r="DC30" s="1">
        <v>0.30844066267081399</v>
      </c>
      <c r="DD30" s="1">
        <v>0.3062718728860836</v>
      </c>
      <c r="DE30" s="1">
        <v>0.30413317182022331</v>
      </c>
      <c r="DF30" s="1">
        <v>0.3020239425514355</v>
      </c>
      <c r="DG30" s="1">
        <v>0.29994358474555682</v>
      </c>
      <c r="DH30" s="1">
        <v>0.29789151410906822</v>
      </c>
      <c r="DI30" s="1">
        <v>0.29586716186325929</v>
      </c>
      <c r="DJ30" s="1">
        <v>0.29386997423862837</v>
      </c>
      <c r="DK30" s="1">
        <v>0.29189941198863839</v>
      </c>
      <c r="DL30" s="1">
        <v>0.28995494992198118</v>
      </c>
      <c r="DM30" s="1">
        <v>0.28803607645254059</v>
      </c>
      <c r="DN30" s="1">
        <v>0.28614229316630169</v>
      </c>
      <c r="DO30" s="1">
        <v>0.28427311440449182</v>
      </c>
      <c r="DP30" s="1">
        <v>0.28242806686223643</v>
      </c>
      <c r="DQ30" s="1">
        <v>0.28060668920207549</v>
      </c>
      <c r="DR30" s="1">
        <v>0.27880853168173741</v>
      </c>
      <c r="DS30" s="1">
        <v>0.27703315579553628</v>
      </c>
      <c r="DT30" s="1">
        <v>0.27528013392885742</v>
      </c>
      <c r="DU30" s="1">
        <v>0.27354904902514648</v>
      </c>
      <c r="DV30" s="1">
        <v>0.27183949426492288</v>
      </c>
      <c r="DW30" s="1">
        <v>0.27015107275629768</v>
      </c>
      <c r="DX30" s="1">
        <v>0.26848339723653902</v>
      </c>
      <c r="DY30" s="1">
        <v>0.26683608978421752</v>
      </c>
      <c r="DZ30" s="1">
        <v>0.2652087815415124</v>
      </c>
      <c r="EA30" s="1">
        <v>0.26360111244627588</v>
      </c>
      <c r="EB30" s="1">
        <v>0.26201273097344419</v>
      </c>
      <c r="EC30" s="1">
        <v>0.26044329388543802</v>
      </c>
      <c r="ED30" s="1">
        <v>0.2588924659911821</v>
      </c>
      <c r="EE30" s="1">
        <v>0.25735991991341201</v>
      </c>
      <c r="EF30" s="1">
        <v>0.25584533586393648</v>
      </c>
      <c r="EG30" s="1">
        <v>0.2543484014265458</v>
      </c>
      <c r="EH30" s="1">
        <v>0.25286881134726591</v>
      </c>
      <c r="EI30" s="1">
        <v>0.2514062673316676</v>
      </c>
      <c r="EJ30" s="1">
        <v>0.2499604778489706</v>
      </c>
      <c r="EK30" s="1">
        <v>0.24853115794268049</v>
      </c>
      <c r="EL30" s="1">
        <v>0.24711802904748589</v>
      </c>
      <c r="EM30" s="1">
        <v>0.24572081881220201</v>
      </c>
      <c r="EN30" s="1">
        <v>0.2443392609285279</v>
      </c>
      <c r="EO30" s="1">
        <v>0.2429730949653961</v>
      </c>
      <c r="EP30" s="1">
        <v>0.24162206620867921</v>
      </c>
      <c r="EQ30" s="1">
        <v>0.2402859255061105</v>
      </c>
      <c r="ER30" s="1">
        <v>0.2389644291171594</v>
      </c>
      <c r="ES30" s="1">
        <v>0.2376573385677373</v>
      </c>
      <c r="ET30" s="1">
        <v>0.23636442050949899</v>
      </c>
      <c r="EU30" s="1">
        <v>0.23508544658363001</v>
      </c>
      <c r="EV30" s="1">
        <v>0.23382019328890541</v>
      </c>
      <c r="EW30" s="1">
        <v>0.23256844185389061</v>
      </c>
      <c r="EX30" s="1">
        <v>0.2313299781131514</v>
      </c>
      <c r="EY30" s="1">
        <v>0.23010459238726999</v>
      </c>
      <c r="EZ30" s="1">
        <v>0.2288920793665967</v>
      </c>
      <c r="FA30" s="1">
        <v>0.22769223799858071</v>
      </c>
      <c r="FB30" s="1">
        <v>0.22650487137852379</v>
      </c>
      <c r="FC30" s="1">
        <v>0.22532978664368489</v>
      </c>
      <c r="FD30" s="1">
        <v>0.22416679487057989</v>
      </c>
      <c r="FE30" s="1">
        <v>0.22301571097538639</v>
      </c>
      <c r="FF30" s="1">
        <v>0.22187635361734309</v>
      </c>
      <c r="FG30" s="1">
        <v>0.22074854510502029</v>
      </c>
      <c r="FH30" s="1">
        <v>0.21963211130539209</v>
      </c>
      <c r="FI30" s="1">
        <v>0.2185268815555953</v>
      </c>
      <c r="FJ30" s="1">
        <v>0.2174326885772859</v>
      </c>
      <c r="FK30" s="1">
        <v>0.21634936839350841</v>
      </c>
      <c r="FL30" s="1">
        <v>0.21527676024799361</v>
      </c>
      <c r="FM30" s="1">
        <v>0.21421470652679231</v>
      </c>
      <c r="FN30" s="1">
        <v>0.21316305268219149</v>
      </c>
      <c r="FO30" s="1">
        <v>0.2121216471587978</v>
      </c>
      <c r="FP30" s="1">
        <v>0.2110903413217613</v>
      </c>
      <c r="FQ30" s="1">
        <v>0.2100689893870302</v>
      </c>
      <c r="FR30" s="1">
        <v>0.20905744835359499</v>
      </c>
      <c r="FS30" s="1">
        <v>0.20805557793763901</v>
      </c>
      <c r="FT30" s="1">
        <v>0.20706324050855179</v>
      </c>
      <c r="FU30" s="1">
        <v>0.20608030102672481</v>
      </c>
      <c r="FV30" s="1">
        <v>0.20510662698309209</v>
      </c>
      <c r="FW30" s="1">
        <v>0.20414208834033801</v>
      </c>
      <c r="FX30" s="1">
        <v>0.20318655747573161</v>
      </c>
      <c r="FY30" s="1">
        <v>0.20223990912554701</v>
      </c>
      <c r="FZ30" s="1">
        <v>0.2013020203309859</v>
      </c>
      <c r="GA30" s="1">
        <v>0.20037277038558901</v>
      </c>
      <c r="GB30" s="1">
        <v>0.19945204078407541</v>
      </c>
      <c r="GC30" s="1">
        <v>0.19853971517254751</v>
      </c>
      <c r="GD30" s="1">
        <v>0.19763567930006731</v>
      </c>
      <c r="GE30" s="1">
        <v>0.19673982097149451</v>
      </c>
      <c r="GF30" s="1">
        <v>0.19585203000161311</v>
      </c>
      <c r="GG30" s="1">
        <v>0.19497219817046049</v>
      </c>
      <c r="GH30" s="1">
        <v>0.1941002191798428</v>
      </c>
      <c r="GI30" s="1">
        <v>0.19323598861099231</v>
      </c>
      <c r="GJ30" s="1">
        <v>0.19237940388334221</v>
      </c>
      <c r="GK30" s="1">
        <v>0.19153036421437711</v>
      </c>
      <c r="GL30" s="1">
        <v>0.19068877058051439</v>
      </c>
      <c r="GM30" s="1">
        <v>0.18985452567902181</v>
      </c>
      <c r="GN30" s="1">
        <v>0.1890275338908958</v>
      </c>
      <c r="GO30" s="1">
        <v>0.18820770124470931</v>
      </c>
      <c r="GP30" s="1">
        <v>0.1873949353813722</v>
      </c>
      <c r="GQ30" s="1">
        <v>0.18658914551979611</v>
      </c>
      <c r="GR30" s="1">
        <v>0.18579024242343159</v>
      </c>
      <c r="GS30" s="1">
        <v>0.1849981383676437</v>
      </c>
      <c r="GT30" s="1">
        <v>0.1842127471079138</v>
      </c>
      <c r="GU30" s="1">
        <v>0.18343398384883899</v>
      </c>
      <c r="GV30" s="1">
        <v>0.1826617652138981</v>
      </c>
      <c r="GW30" s="1">
        <v>0.1818960092159794</v>
      </c>
      <c r="GX30" s="1">
        <v>0.1811366352286308</v>
      </c>
      <c r="GY30" s="1">
        <v>0.18038356395801911</v>
      </c>
      <c r="GZ30" s="1">
        <v>0.17963671741558121</v>
      </c>
      <c r="HA30" s="1">
        <v>0.1788960188913388</v>
      </c>
      <c r="HB30" s="1">
        <v>0.17816139292787669</v>
      </c>
      <c r="HC30" s="1">
        <v>0.1774327652949286</v>
      </c>
      <c r="HD30" s="1">
        <v>0.1767100629646009</v>
      </c>
      <c r="HE30" s="1">
        <v>0.1759932140871826</v>
      </c>
      <c r="HF30" s="1">
        <v>0.1752821479675343</v>
      </c>
      <c r="HG30" s="1">
        <v>0.1745767950420419</v>
      </c>
      <c r="HH30" s="1">
        <v>0.17387708685611841</v>
      </c>
      <c r="HI30" s="1">
        <v>0.17318295604225181</v>
      </c>
      <c r="HJ30" s="1">
        <v>0.17249433629853961</v>
      </c>
      <c r="HK30" s="1">
        <v>0.1718111623677693</v>
      </c>
      <c r="HL30" s="1">
        <v>0.17113337001695419</v>
      </c>
      <c r="HM30" s="1">
        <v>0.17046089601737011</v>
      </c>
      <c r="HN30" s="1">
        <v>0.1697936781250341</v>
      </c>
      <c r="HO30" s="1">
        <v>0.16913165506166691</v>
      </c>
      <c r="HP30" s="1">
        <v>0.16847476649606299</v>
      </c>
      <c r="HQ30" s="1">
        <v>0.16782295302590211</v>
      </c>
      <c r="HR30" s="1">
        <v>0.16717615615998399</v>
      </c>
      <c r="HS30" s="1">
        <v>0.16653431830085871</v>
      </c>
      <c r="HT30" s="1">
        <v>0.16589738272785631</v>
      </c>
      <c r="HU30" s="1">
        <v>0.16526529358049491</v>
      </c>
      <c r="HV30" s="1">
        <v>0.1646379958422772</v>
      </c>
      <c r="HW30" s="1">
        <v>0.1640154353248319</v>
      </c>
      <c r="HX30" s="1">
        <v>0.1633975586524293</v>
      </c>
      <c r="HY30" s="1">
        <v>0.16278431324682491</v>
      </c>
      <c r="HZ30" s="1">
        <v>0.1621756473124594</v>
      </c>
      <c r="IA30" s="1">
        <v>0.16157150982196619</v>
      </c>
      <c r="IB30" s="1">
        <v>0.1609718505020121</v>
      </c>
      <c r="IC30" s="1">
        <v>0.16037661981945481</v>
      </c>
      <c r="ID30" s="1">
        <v>0.1597857689677763</v>
      </c>
      <c r="IE30" s="1">
        <v>0.15919924985384959</v>
      </c>
      <c r="IF30" s="1">
        <v>0.15861701508496839</v>
      </c>
      <c r="IG30" s="1">
        <v>0.15803901795615921</v>
      </c>
      <c r="IH30" s="1">
        <v>0.15746521243778411</v>
      </c>
      <c r="II30" s="1">
        <v>0.1568955531633891</v>
      </c>
      <c r="IJ30" s="1">
        <v>0.15632999541783141</v>
      </c>
      <c r="IK30" s="1">
        <v>0.15576849512564911</v>
      </c>
      <c r="IL30" s="1">
        <v>0.15521100883968311</v>
      </c>
      <c r="IM30" s="1">
        <v>0.15465749372994031</v>
      </c>
      <c r="IN30" s="1">
        <v>0.1541079075726903</v>
      </c>
      <c r="IO30" s="1">
        <v>0.1535622087397952</v>
      </c>
      <c r="IP30" s="1">
        <v>0.1530203561882634</v>
      </c>
      <c r="IQ30" s="1">
        <v>0.1524823094500152</v>
      </c>
    </row>
    <row r="31" spans="1:251" x14ac:dyDescent="0.25">
      <c r="A31" s="2">
        <v>11.73493975903614</v>
      </c>
      <c r="B31" s="1">
        <v>0.99999999999999478</v>
      </c>
      <c r="C31" s="1">
        <v>0.99982627551658076</v>
      </c>
      <c r="D31" s="1">
        <v>0.99698277671541924</v>
      </c>
      <c r="E31" s="1">
        <v>0.99001772632157903</v>
      </c>
      <c r="F31" s="1">
        <v>0.98000894733672972</v>
      </c>
      <c r="G31" s="1">
        <v>0.96803960476645423</v>
      </c>
      <c r="H31" s="1">
        <v>0.95484476737988178</v>
      </c>
      <c r="I31" s="1">
        <v>0.94090825311024384</v>
      </c>
      <c r="J31" s="1">
        <v>0.926554343626393</v>
      </c>
      <c r="K31" s="1">
        <v>0.91200531565308263</v>
      </c>
      <c r="L31" s="1">
        <v>0.89741630377655479</v>
      </c>
      <c r="M31" s="1">
        <v>0.88289690537960619</v>
      </c>
      <c r="N31" s="1">
        <v>0.86852501537425597</v>
      </c>
      <c r="O31" s="1">
        <v>0.85435597376153649</v>
      </c>
      <c r="P31" s="1">
        <v>0.84042878918516051</v>
      </c>
      <c r="Q31" s="1">
        <v>0.82677047874317933</v>
      </c>
      <c r="R31" s="1">
        <v>0.81339915847010713</v>
      </c>
      <c r="S31" s="1">
        <v>0.80032628373953685</v>
      </c>
      <c r="T31" s="1">
        <v>0.78755829814217437</v>
      </c>
      <c r="U31" s="1">
        <v>0.77509786263148961</v>
      </c>
      <c r="V31" s="1">
        <v>0.76294478171741809</v>
      </c>
      <c r="W31" s="1">
        <v>0.75109670771855086</v>
      </c>
      <c r="X31" s="1">
        <v>0.73954968029030121</v>
      </c>
      <c r="Y31" s="1">
        <v>0.72829854229357061</v>
      </c>
      <c r="Z31" s="1">
        <v>0.71733726189853164</v>
      </c>
      <c r="AA31" s="1">
        <v>0.706659182965232</v>
      </c>
      <c r="AB31" s="1">
        <v>0.69625722013849323</v>
      </c>
      <c r="AC31" s="1">
        <v>0.68612401104095522</v>
      </c>
      <c r="AD31" s="1">
        <v>0.67625203497980368</v>
      </c>
      <c r="AE31" s="1">
        <v>0.66663370538510303</v>
      </c>
      <c r="AF31" s="1">
        <v>0.65726144155395483</v>
      </c>
      <c r="AG31" s="1">
        <v>0.64812772403412144</v>
      </c>
      <c r="AH31" s="1">
        <v>0.63922513703644279</v>
      </c>
      <c r="AI31" s="1">
        <v>0.6305464005411181</v>
      </c>
      <c r="AJ31" s="1">
        <v>0.62208439420352746</v>
      </c>
      <c r="AK31" s="1">
        <v>0.61383217473041363</v>
      </c>
      <c r="AL31" s="1">
        <v>0.60578298805723985</v>
      </c>
      <c r="AM31" s="1">
        <v>0.59793027739024285</v>
      </c>
      <c r="AN31" s="1">
        <v>0.59026768796553042</v>
      </c>
      <c r="AO31" s="1">
        <v>0.5827890692100014</v>
      </c>
      <c r="AP31" s="1">
        <v>0.57548847485533139</v>
      </c>
      <c r="AQ31" s="1">
        <v>0.56836016144944368</v>
      </c>
      <c r="AR31" s="1">
        <v>0.56139858562418676</v>
      </c>
      <c r="AS31" s="1">
        <v>0.55459840040890351</v>
      </c>
      <c r="AT31" s="1">
        <v>0.54795445082387406</v>
      </c>
      <c r="AU31" s="1">
        <v>0.54146176894252873</v>
      </c>
      <c r="AV31" s="1">
        <v>0.53511556857474885</v>
      </c>
      <c r="AW31" s="1">
        <v>0.52891123969387466</v>
      </c>
      <c r="AX31" s="1">
        <v>0.52284434270584512</v>
      </c>
      <c r="AY31" s="1">
        <v>0.51691060263920008</v>
      </c>
      <c r="AZ31" s="1">
        <v>0.51110590331860672</v>
      </c>
      <c r="BA31" s="1">
        <v>0.50542628157145053</v>
      </c>
      <c r="BB31" s="1">
        <v>0.49986792150633391</v>
      </c>
      <c r="BC31" s="1">
        <v>0.49442714889359402</v>
      </c>
      <c r="BD31" s="1">
        <v>0.48910042567080553</v>
      </c>
      <c r="BE31" s="1">
        <v>0.4838843445904546</v>
      </c>
      <c r="BF31" s="1">
        <v>0.47877562402222318</v>
      </c>
      <c r="BG31" s="1">
        <v>0.47377110291850899</v>
      </c>
      <c r="BH31" s="1">
        <v>0.4688677359486908</v>
      </c>
      <c r="BI31" s="1">
        <v>0.4640625888051414</v>
      </c>
      <c r="BJ31" s="1">
        <v>0.4593528336820023</v>
      </c>
      <c r="BK31" s="1">
        <v>0.45473574492613261</v>
      </c>
      <c r="BL31" s="1">
        <v>0.45020869485836501</v>
      </c>
      <c r="BM31" s="1">
        <v>0.44576914976222271</v>
      </c>
      <c r="BN31" s="1">
        <v>0.44141466603649743</v>
      </c>
      <c r="BO31" s="1">
        <v>0.43714288650750183</v>
      </c>
      <c r="BP31" s="1">
        <v>0.43295153689640398</v>
      </c>
      <c r="BQ31" s="1">
        <v>0.42883842243670739</v>
      </c>
      <c r="BR31" s="1">
        <v>0.42480142463680798</v>
      </c>
      <c r="BS31" s="1">
        <v>0.42083849818238772</v>
      </c>
      <c r="BT31" s="1">
        <v>0.41694766797338512</v>
      </c>
      <c r="BU31" s="1">
        <v>0.4131270262902712</v>
      </c>
      <c r="BV31" s="1">
        <v>0.4093747300844105</v>
      </c>
      <c r="BW31" s="1">
        <v>0.40568899838737899</v>
      </c>
      <c r="BX31" s="1">
        <v>0.40206810983418578</v>
      </c>
      <c r="BY31" s="1">
        <v>0.39851040029549728</v>
      </c>
      <c r="BZ31" s="1">
        <v>0.39501426061408929</v>
      </c>
      <c r="CA31" s="1">
        <v>0.39157813444091238</v>
      </c>
      <c r="CB31" s="1">
        <v>0.38820051616629098</v>
      </c>
      <c r="CC31" s="1">
        <v>0.38487994894197858</v>
      </c>
      <c r="CD31" s="1">
        <v>0.38161502278990472</v>
      </c>
      <c r="CE31" s="1">
        <v>0.37840437279365507</v>
      </c>
      <c r="CF31" s="1">
        <v>0.37524667736887918</v>
      </c>
      <c r="CG31" s="1">
        <v>0.37214065660896312</v>
      </c>
      <c r="CH31" s="1">
        <v>0.36908507070248658</v>
      </c>
      <c r="CI31" s="1">
        <v>0.36607871841913492</v>
      </c>
      <c r="CJ31" s="1">
        <v>0.36312043566085789</v>
      </c>
      <c r="CK31" s="1">
        <v>0.36020909407526602</v>
      </c>
      <c r="CL31" s="1">
        <v>0.35734359972833851</v>
      </c>
      <c r="CM31" s="1">
        <v>0.354522891833705</v>
      </c>
      <c r="CN31" s="1">
        <v>0.3517459415358406</v>
      </c>
      <c r="CO31" s="1">
        <v>0.34901175074468921</v>
      </c>
      <c r="CP31" s="1">
        <v>0.34631935101931971</v>
      </c>
      <c r="CQ31" s="1">
        <v>0.34366780249834061</v>
      </c>
      <c r="CR31" s="1">
        <v>0.3410561928749053</v>
      </c>
      <c r="CS31" s="1">
        <v>0.33848363641427021</v>
      </c>
      <c r="CT31" s="1">
        <v>0.33594927301191702</v>
      </c>
      <c r="CU31" s="1">
        <v>0.33345226729040128</v>
      </c>
      <c r="CV31" s="1">
        <v>0.3309918077331464</v>
      </c>
      <c r="CW31" s="1">
        <v>0.32856710585349369</v>
      </c>
      <c r="CX31" s="1">
        <v>0.32617739539740492</v>
      </c>
      <c r="CY31" s="1">
        <v>0.32382193157830602</v>
      </c>
      <c r="CZ31" s="1">
        <v>0.32149999034260152</v>
      </c>
      <c r="DA31" s="1">
        <v>0.31921086766448481</v>
      </c>
      <c r="DB31" s="1">
        <v>0.31695387886874898</v>
      </c>
      <c r="DC31" s="1">
        <v>0.3147283579803164</v>
      </c>
      <c r="DD31" s="1">
        <v>0.31253365709933378</v>
      </c>
      <c r="DE31" s="1">
        <v>0.31036914580066349</v>
      </c>
      <c r="DF31" s="1">
        <v>0.30823421055673722</v>
      </c>
      <c r="DG31" s="1">
        <v>0.30612825418270301</v>
      </c>
      <c r="DH31" s="1">
        <v>0.3040506953029315</v>
      </c>
      <c r="DI31" s="1">
        <v>0.30200096783791569</v>
      </c>
      <c r="DJ31" s="1">
        <v>0.29997852051070811</v>
      </c>
      <c r="DK31" s="1">
        <v>0.29798281637203738</v>
      </c>
      <c r="DL31" s="1">
        <v>0.29601333234330968</v>
      </c>
      <c r="DM31" s="1">
        <v>0.29406955877671698</v>
      </c>
      <c r="DN31" s="1">
        <v>0.2921509990317509</v>
      </c>
      <c r="DO31" s="1">
        <v>0.29025716906739663</v>
      </c>
      <c r="DP31" s="1">
        <v>0.28838759704936429</v>
      </c>
      <c r="DQ31" s="1">
        <v>0.28654182297172481</v>
      </c>
      <c r="DR31" s="1">
        <v>0.28471939829234988</v>
      </c>
      <c r="DS31" s="1">
        <v>0.28291988558156173</v>
      </c>
      <c r="DT31" s="1">
        <v>0.28114285818348889</v>
      </c>
      <c r="DU31" s="1">
        <v>0.27938789988955859</v>
      </c>
      <c r="DV31" s="1">
        <v>0.27765460462365649</v>
      </c>
      <c r="DW31" s="1">
        <v>0.27594257613847489</v>
      </c>
      <c r="DX31" s="1">
        <v>0.27425142772258521</v>
      </c>
      <c r="DY31" s="1">
        <v>0.27258078191781099</v>
      </c>
      <c r="DZ31" s="1">
        <v>0.27093027024648231</v>
      </c>
      <c r="EA31" s="1">
        <v>0.26929953294817882</v>
      </c>
      <c r="EB31" s="1">
        <v>0.26768821872558768</v>
      </c>
      <c r="EC31" s="1">
        <v>0.26609598449909949</v>
      </c>
      <c r="ED31" s="1">
        <v>0.26452249516982412</v>
      </c>
      <c r="EE31" s="1">
        <v>0.26296742339066492</v>
      </c>
      <c r="EF31" s="1">
        <v>0.26143044934517001</v>
      </c>
      <c r="EG31" s="1">
        <v>0.25991126053382668</v>
      </c>
      <c r="EH31" s="1">
        <v>0.2584095515675322</v>
      </c>
      <c r="EI31" s="1">
        <v>0.25692502396796119</v>
      </c>
      <c r="EJ31" s="1">
        <v>0.25545738597454748</v>
      </c>
      <c r="EK31" s="1">
        <v>0.25400635235787661</v>
      </c>
      <c r="EL31" s="1">
        <v>0.25257164423917211</v>
      </c>
      <c r="EM31" s="1">
        <v>0.25115298891571203</v>
      </c>
      <c r="EN31" s="1">
        <v>0.24975011969192459</v>
      </c>
      <c r="EO31" s="1">
        <v>0.24836277571594351</v>
      </c>
      <c r="EP31" s="1">
        <v>0.2469907018214357</v>
      </c>
      <c r="EQ31" s="1">
        <v>0.2456336483745066</v>
      </c>
      <c r="ER31" s="1">
        <v>0.24429137112546809</v>
      </c>
      <c r="ES31" s="1">
        <v>0.24296363106533941</v>
      </c>
      <c r="ET31" s="1">
        <v>0.2416501942868603</v>
      </c>
      <c r="EU31" s="1">
        <v>0.24035083184987799</v>
      </c>
      <c r="EV31" s="1">
        <v>0.23906531965095271</v>
      </c>
      <c r="EW31" s="1">
        <v>0.2377934382970025</v>
      </c>
      <c r="EX31" s="1">
        <v>0.23653497298289319</v>
      </c>
      <c r="EY31" s="1">
        <v>0.23528971337276169</v>
      </c>
      <c r="EZ31" s="1">
        <v>0.23405745348501389</v>
      </c>
      <c r="FA31" s="1">
        <v>0.23283799158082491</v>
      </c>
      <c r="FB31" s="1">
        <v>0.23163113005600361</v>
      </c>
      <c r="FC31" s="1">
        <v>0.2304366753361673</v>
      </c>
      <c r="FD31" s="1">
        <v>0.2292544377750354</v>
      </c>
      <c r="FE31" s="1">
        <v>0.22808423155578489</v>
      </c>
      <c r="FF31" s="1">
        <v>0.2269258745953556</v>
      </c>
      <c r="FG31" s="1">
        <v>0.22577918845157549</v>
      </c>
      <c r="FH31" s="1">
        <v>0.22464399823302991</v>
      </c>
      <c r="FI31" s="1">
        <v>0.22352013251160849</v>
      </c>
      <c r="FJ31" s="1">
        <v>0.22240742323757551</v>
      </c>
      <c r="FK31" s="1">
        <v>0.22130570565712629</v>
      </c>
      <c r="FL31" s="1">
        <v>0.2202148182323449</v>
      </c>
      <c r="FM31" s="1">
        <v>0.21913460256345821</v>
      </c>
      <c r="FN31" s="1">
        <v>0.21806490331331679</v>
      </c>
      <c r="FO31" s="1">
        <v>0.21700556813406721</v>
      </c>
      <c r="FP31" s="1">
        <v>0.2159564475958613</v>
      </c>
      <c r="FQ31" s="1">
        <v>0.21491739511763519</v>
      </c>
      <c r="FR31" s="1">
        <v>0.21388826689981261</v>
      </c>
      <c r="FS31" s="1">
        <v>0.21286892185889261</v>
      </c>
      <c r="FT31" s="1">
        <v>0.21185922156389539</v>
      </c>
      <c r="FU31" s="1">
        <v>0.21085903017454111</v>
      </c>
      <c r="FV31" s="1">
        <v>0.2098682143811739</v>
      </c>
      <c r="FW31" s="1">
        <v>0.20888664334631571</v>
      </c>
      <c r="FX31" s="1">
        <v>0.2079141886478432</v>
      </c>
      <c r="FY31" s="1">
        <v>0.20695072422371</v>
      </c>
      <c r="FZ31" s="1">
        <v>0.2059961263181794</v>
      </c>
      <c r="GA31" s="1">
        <v>0.20505027342950219</v>
      </c>
      <c r="GB31" s="1">
        <v>0.20411304625902779</v>
      </c>
      <c r="GC31" s="1">
        <v>0.20318432766165709</v>
      </c>
      <c r="GD31" s="1">
        <v>0.2022640025976381</v>
      </c>
      <c r="GE31" s="1">
        <v>0.2013519580856494</v>
      </c>
      <c r="GF31" s="1">
        <v>0.20044808315710241</v>
      </c>
      <c r="GG31" s="1">
        <v>0.19955226881168439</v>
      </c>
      <c r="GH31" s="1">
        <v>0.1986644079740478</v>
      </c>
      <c r="GI31" s="1">
        <v>0.19778439545162721</v>
      </c>
      <c r="GJ31" s="1">
        <v>0.1969121278936011</v>
      </c>
      <c r="GK31" s="1">
        <v>0.1960475037508479</v>
      </c>
      <c r="GL31" s="1">
        <v>0.19519042323700819</v>
      </c>
      <c r="GM31" s="1">
        <v>0.19434078829050239</v>
      </c>
      <c r="GN31" s="1">
        <v>0.19349850253754181</v>
      </c>
      <c r="GO31" s="1">
        <v>0.19266347125608671</v>
      </c>
      <c r="GP31" s="1">
        <v>0.19183560134069971</v>
      </c>
      <c r="GQ31" s="1">
        <v>0.19101480126832579</v>
      </c>
      <c r="GR31" s="1">
        <v>0.1902009810649031</v>
      </c>
      <c r="GS31" s="1">
        <v>0.189394052272818</v>
      </c>
      <c r="GT31" s="1">
        <v>0.18859392791919991</v>
      </c>
      <c r="GU31" s="1">
        <v>0.1878005224849669</v>
      </c>
      <c r="GV31" s="1">
        <v>0.18701375187466671</v>
      </c>
      <c r="GW31" s="1">
        <v>0.18623353338706691</v>
      </c>
      <c r="GX31" s="1">
        <v>0.18545978568644181</v>
      </c>
      <c r="GY31" s="1">
        <v>0.18469242877458919</v>
      </c>
      <c r="GZ31" s="1">
        <v>0.18393138396352229</v>
      </c>
      <c r="HA31" s="1">
        <v>0.1831765738488168</v>
      </c>
      <c r="HB31" s="1">
        <v>0.18242792228363011</v>
      </c>
      <c r="HC31" s="1">
        <v>0.18168535435330629</v>
      </c>
      <c r="HD31" s="1">
        <v>0.18094879635063099</v>
      </c>
      <c r="HE31" s="1">
        <v>0.18021817575166421</v>
      </c>
      <c r="HF31" s="1">
        <v>0.1794934211921404</v>
      </c>
      <c r="HG31" s="1">
        <v>0.17877446244443701</v>
      </c>
      <c r="HH31" s="1">
        <v>0.17806123039510299</v>
      </c>
      <c r="HI31" s="1">
        <v>0.17735365702288319</v>
      </c>
      <c r="HJ31" s="1">
        <v>0.17665167537729681</v>
      </c>
      <c r="HK31" s="1">
        <v>0.17595521955768609</v>
      </c>
      <c r="HL31" s="1">
        <v>0.1752642246927725</v>
      </c>
      <c r="HM31" s="1">
        <v>0.17457862692068701</v>
      </c>
      <c r="HN31" s="1">
        <v>0.17389836336944001</v>
      </c>
      <c r="HO31" s="1">
        <v>0.17322337213788289</v>
      </c>
      <c r="HP31" s="1">
        <v>0.17255359227706391</v>
      </c>
      <c r="HQ31" s="1">
        <v>0.17188896377202689</v>
      </c>
      <c r="HR31" s="1">
        <v>0.17122942752405049</v>
      </c>
      <c r="HS31" s="1">
        <v>0.1705749253332397</v>
      </c>
      <c r="HT31" s="1">
        <v>0.169925399881554</v>
      </c>
      <c r="HU31" s="1">
        <v>0.16928079471620361</v>
      </c>
      <c r="HV31" s="1">
        <v>0.16864105423340961</v>
      </c>
      <c r="HW31" s="1">
        <v>0.16800612366254181</v>
      </c>
      <c r="HX31" s="1">
        <v>0.16737594905060671</v>
      </c>
      <c r="HY31" s="1">
        <v>0.1667504772470608</v>
      </c>
      <c r="HZ31" s="1">
        <v>0.16612965588900749</v>
      </c>
      <c r="IA31" s="1">
        <v>0.16551343338665331</v>
      </c>
      <c r="IB31" s="1">
        <v>0.1649017589091489</v>
      </c>
      <c r="IC31" s="1">
        <v>0.1642945823707008</v>
      </c>
      <c r="ID31" s="1">
        <v>0.16369185441698611</v>
      </c>
      <c r="IE31" s="1">
        <v>0.1630935264118949</v>
      </c>
      <c r="IF31" s="1">
        <v>0.16249955042451811</v>
      </c>
      <c r="IG31" s="1">
        <v>0.1619098792164447</v>
      </c>
      <c r="IH31" s="1">
        <v>0.1613244662293252</v>
      </c>
      <c r="II31" s="1">
        <v>0.1607432655726905</v>
      </c>
      <c r="IJ31" s="1">
        <v>0.16016623201205399</v>
      </c>
      <c r="IK31" s="1">
        <v>0.15959332095724349</v>
      </c>
      <c r="IL31" s="1">
        <v>0.1590244884509886</v>
      </c>
      <c r="IM31" s="1">
        <v>0.15845969115776001</v>
      </c>
      <c r="IN31" s="1">
        <v>0.15789888635282709</v>
      </c>
      <c r="IO31" s="1">
        <v>0.15734203191155671</v>
      </c>
      <c r="IP31" s="1">
        <v>0.1567890862989344</v>
      </c>
      <c r="IQ31" s="1">
        <v>0.15624000855928921</v>
      </c>
    </row>
    <row r="32" spans="1:251" x14ac:dyDescent="0.25">
      <c r="A32" s="2">
        <v>12.13614457831325</v>
      </c>
      <c r="B32" s="1">
        <v>0.99999999999999489</v>
      </c>
      <c r="C32" s="1">
        <v>0.99983213598987075</v>
      </c>
      <c r="D32" s="1">
        <v>0.99708276759373049</v>
      </c>
      <c r="E32" s="1">
        <v>0.9903422049348598</v>
      </c>
      <c r="F32" s="1">
        <v>0.98064563819780504</v>
      </c>
      <c r="G32" s="1">
        <v>0.96903634721257548</v>
      </c>
      <c r="H32" s="1">
        <v>0.95622335955214954</v>
      </c>
      <c r="I32" s="1">
        <v>0.94267420190008022</v>
      </c>
      <c r="J32" s="1">
        <v>0.9287029866340335</v>
      </c>
      <c r="K32" s="1">
        <v>0.9145256733019459</v>
      </c>
      <c r="L32" s="1">
        <v>0.90029355231636732</v>
      </c>
      <c r="M32" s="1">
        <v>0.88611399520947565</v>
      </c>
      <c r="N32" s="1">
        <v>0.87206374487832705</v>
      </c>
      <c r="O32" s="1">
        <v>0.8581977072345891</v>
      </c>
      <c r="P32" s="1">
        <v>0.84455493704048035</v>
      </c>
      <c r="Q32" s="1">
        <v>0.83116281619603227</v>
      </c>
      <c r="R32" s="1">
        <v>0.81804003303205652</v>
      </c>
      <c r="S32" s="1">
        <v>0.80519874547200743</v>
      </c>
      <c r="T32" s="1">
        <v>0.79264617596384079</v>
      </c>
      <c r="U32" s="1">
        <v>0.78038580289157555</v>
      </c>
      <c r="V32" s="1">
        <v>0.76841826044737971</v>
      </c>
      <c r="W32" s="1">
        <v>0.75674202466800289</v>
      </c>
      <c r="X32" s="1">
        <v>0.74535394054278137</v>
      </c>
      <c r="Y32" s="1">
        <v>0.73424962962410401</v>
      </c>
      <c r="Z32" s="1">
        <v>0.72342380686823415</v>
      </c>
      <c r="AA32" s="1">
        <v>0.7128705279077594</v>
      </c>
      <c r="AB32" s="1">
        <v>0.70258338258379804</v>
      </c>
      <c r="AC32" s="1">
        <v>0.6925556466774565</v>
      </c>
      <c r="AD32" s="1">
        <v>0.68278040093097803</v>
      </c>
      <c r="AE32" s="1">
        <v>0.67325062433787308</v>
      </c>
      <c r="AF32" s="1">
        <v>0.6639592671011012</v>
      </c>
      <c r="AG32" s="1">
        <v>0.65489930746437097</v>
      </c>
      <c r="AH32" s="1">
        <v>0.64606379571181982</v>
      </c>
      <c r="AI32" s="1">
        <v>0.6374458879326651</v>
      </c>
      <c r="AJ32" s="1">
        <v>0.62903887160703253</v>
      </c>
      <c r="AK32" s="1">
        <v>0.6208361846485162</v>
      </c>
      <c r="AL32" s="1">
        <v>0.61283142920956435</v>
      </c>
      <c r="AM32" s="1">
        <v>0.60501838129637653</v>
      </c>
      <c r="AN32" s="1">
        <v>0.59739099703466469</v>
      </c>
      <c r="AO32" s="1">
        <v>0.58994341626439994</v>
      </c>
      <c r="AP32" s="1">
        <v>0.58266996401129312</v>
      </c>
      <c r="AQ32" s="1">
        <v>0.57556515027830335</v>
      </c>
      <c r="AR32" s="1">
        <v>0.56862366851637869</v>
      </c>
      <c r="AS32" s="1">
        <v>0.56184039306583822</v>
      </c>
      <c r="AT32" s="1">
        <v>0.5552103758048812</v>
      </c>
      <c r="AU32" s="1">
        <v>0.54872884219716922</v>
      </c>
      <c r="AV32" s="1">
        <v>0.54239118689418642</v>
      </c>
      <c r="AW32" s="1">
        <v>0.5361929690185514</v>
      </c>
      <c r="AX32" s="1">
        <v>0.53012990723033449</v>
      </c>
      <c r="AY32" s="1">
        <v>0.52419787465872147</v>
      </c>
      <c r="AZ32" s="1">
        <v>0.51839289376521402</v>
      </c>
      <c r="BA32" s="1">
        <v>0.51271113119133427</v>
      </c>
      <c r="BB32" s="1">
        <v>0.50714889263296059</v>
      </c>
      <c r="BC32" s="1">
        <v>0.50170261777450498</v>
      </c>
      <c r="BD32" s="1">
        <v>0.49636887530887491</v>
      </c>
      <c r="BE32" s="1">
        <v>0.49114435806317452</v>
      </c>
      <c r="BF32" s="1">
        <v>0.48602587824519222</v>
      </c>
      <c r="BG32" s="1">
        <v>0.4810103628217488</v>
      </c>
      <c r="BH32" s="1">
        <v>0.47609484903667609</v>
      </c>
      <c r="BI32" s="1">
        <v>0.47127648007356793</v>
      </c>
      <c r="BJ32" s="1">
        <v>0.46655250086629158</v>
      </c>
      <c r="BK32" s="1">
        <v>0.46192025405848308</v>
      </c>
      <c r="BL32" s="1">
        <v>0.45737717611186768</v>
      </c>
      <c r="BM32" s="1">
        <v>0.45292079356214232</v>
      </c>
      <c r="BN32" s="1">
        <v>0.44854871942026597</v>
      </c>
      <c r="BO32" s="1">
        <v>0.44425864971633588</v>
      </c>
      <c r="BP32" s="1">
        <v>0.44004836018266441</v>
      </c>
      <c r="BQ32" s="1">
        <v>0.43591570307233668</v>
      </c>
      <c r="BR32" s="1">
        <v>0.4318586041091943</v>
      </c>
      <c r="BS32" s="1">
        <v>0.4278750595650197</v>
      </c>
      <c r="BT32" s="1">
        <v>0.42396313345955988</v>
      </c>
      <c r="BU32" s="1">
        <v>0.42012095487896661</v>
      </c>
      <c r="BV32" s="1">
        <v>0.41634671540822421</v>
      </c>
      <c r="BW32" s="1">
        <v>0.41263866667312832</v>
      </c>
      <c r="BX32" s="1">
        <v>0.40899511798745752</v>
      </c>
      <c r="BY32" s="1">
        <v>0.40541443410103528</v>
      </c>
      <c r="BZ32" s="1">
        <v>0.40189503304449892</v>
      </c>
      <c r="CA32" s="1">
        <v>0.3984353840666478</v>
      </c>
      <c r="CB32" s="1">
        <v>0.39503400566043889</v>
      </c>
      <c r="CC32" s="1">
        <v>0.3916894636737418</v>
      </c>
      <c r="CD32" s="1">
        <v>0.38840036950115292</v>
      </c>
      <c r="CE32" s="1">
        <v>0.38516537835328019</v>
      </c>
      <c r="CF32" s="1">
        <v>0.38198318760005601</v>
      </c>
      <c r="CG32" s="1">
        <v>0.37885253518473722</v>
      </c>
      <c r="CH32" s="1">
        <v>0.37577219810543971</v>
      </c>
      <c r="CI32" s="1">
        <v>0.37274099096115321</v>
      </c>
      <c r="CJ32" s="1">
        <v>0.36975776455929621</v>
      </c>
      <c r="CK32" s="1">
        <v>0.36682140458204099</v>
      </c>
      <c r="CL32" s="1">
        <v>0.36393083030873741</v>
      </c>
      <c r="CM32" s="1">
        <v>0.36108499339185968</v>
      </c>
      <c r="CN32" s="1">
        <v>0.35828287668408371</v>
      </c>
      <c r="CO32" s="1">
        <v>0.35552349311413378</v>
      </c>
      <c r="CP32" s="1">
        <v>0.35280588460919721</v>
      </c>
      <c r="CQ32" s="1">
        <v>0.35012912106178801</v>
      </c>
      <c r="CR32" s="1">
        <v>0.34749229933906572</v>
      </c>
      <c r="CS32" s="1">
        <v>0.34489454233265049</v>
      </c>
      <c r="CT32" s="1">
        <v>0.34233499804713902</v>
      </c>
      <c r="CU32" s="1">
        <v>0.33981283872555262</v>
      </c>
      <c r="CV32" s="1">
        <v>0.33732726001008462</v>
      </c>
      <c r="CW32" s="1">
        <v>0.3348774801365364</v>
      </c>
      <c r="CX32" s="1">
        <v>0.3324627391609517</v>
      </c>
      <c r="CY32" s="1">
        <v>0.33008229821700508</v>
      </c>
      <c r="CZ32" s="1">
        <v>0.32773543880279882</v>
      </c>
      <c r="DA32" s="1">
        <v>0.3254214620957333</v>
      </c>
      <c r="DB32" s="1">
        <v>0.32313968829423939</v>
      </c>
      <c r="DC32" s="1">
        <v>0.32088945598517959</v>
      </c>
      <c r="DD32" s="1">
        <v>0.31867012153579449</v>
      </c>
      <c r="DE32" s="1">
        <v>0.31648105850913061</v>
      </c>
      <c r="DF32" s="1">
        <v>0.31432165710191368</v>
      </c>
      <c r="DG32" s="1">
        <v>0.31219132360391272</v>
      </c>
      <c r="DH32" s="1">
        <v>0.31008947987785401</v>
      </c>
      <c r="DI32" s="1">
        <v>0.30801556285901538</v>
      </c>
      <c r="DJ32" s="1">
        <v>0.30596902407365328</v>
      </c>
      <c r="DK32" s="1">
        <v>0.30394932917545259</v>
      </c>
      <c r="DL32" s="1">
        <v>0.30195595749924181</v>
      </c>
      <c r="DM32" s="1">
        <v>0.29998840163126123</v>
      </c>
      <c r="DN32" s="1">
        <v>0.29804616699526171</v>
      </c>
      <c r="DO32" s="1">
        <v>0.2961287714537737</v>
      </c>
      <c r="DP32" s="1">
        <v>0.29423574492394122</v>
      </c>
      <c r="DQ32" s="1">
        <v>0.29236662900729299</v>
      </c>
      <c r="DR32" s="1">
        <v>0.29052097663288379</v>
      </c>
      <c r="DS32" s="1">
        <v>0.2886983517132391</v>
      </c>
      <c r="DT32" s="1">
        <v>0.28689832881262273</v>
      </c>
      <c r="DU32" s="1">
        <v>0.28512049282707141</v>
      </c>
      <c r="DV32" s="1">
        <v>0.28336443867577082</v>
      </c>
      <c r="DW32" s="1">
        <v>0.2816297710032668</v>
      </c>
      <c r="DX32" s="1">
        <v>0.27991610389211491</v>
      </c>
      <c r="DY32" s="1">
        <v>0.27822306058553808</v>
      </c>
      <c r="DZ32" s="1">
        <v>0.27655027321968989</v>
      </c>
      <c r="EA32" s="1">
        <v>0.27489738256514001</v>
      </c>
      <c r="EB32" s="1">
        <v>0.27326403777724018</v>
      </c>
      <c r="EC32" s="1">
        <v>0.27164989615499119</v>
      </c>
      <c r="ED32" s="1">
        <v>0.27005462290810911</v>
      </c>
      <c r="EE32" s="1">
        <v>0.26847789093194929</v>
      </c>
      <c r="EF32" s="1">
        <v>0.26691938058999998</v>
      </c>
      <c r="EG32" s="1">
        <v>0.26537877950363947</v>
      </c>
      <c r="EH32" s="1">
        <v>0.26385578234889279</v>
      </c>
      <c r="EI32" s="1">
        <v>0.26235009065991999</v>
      </c>
      <c r="EJ32" s="1">
        <v>0.26086141263896251</v>
      </c>
      <c r="EK32" s="1">
        <v>0.25938946297252619</v>
      </c>
      <c r="EL32" s="1">
        <v>0.25793396265355972</v>
      </c>
      <c r="EM32" s="1">
        <v>0.25649463880939583</v>
      </c>
      <c r="EN32" s="1">
        <v>0.25507122453524178</v>
      </c>
      <c r="EO32" s="1">
        <v>0.25366345873303908</v>
      </c>
      <c r="EP32" s="1">
        <v>0.2522710859554419</v>
      </c>
      <c r="EQ32" s="1">
        <v>0.2508938562547981</v>
      </c>
      <c r="ER32" s="1">
        <v>0.24953152503686679</v>
      </c>
      <c r="ES32" s="1">
        <v>0.24818385291917749</v>
      </c>
      <c r="ET32" s="1">
        <v>0.24685060559380989</v>
      </c>
      <c r="EU32" s="1">
        <v>0.24553155369446411</v>
      </c>
      <c r="EV32" s="1">
        <v>0.24422647266765099</v>
      </c>
      <c r="EW32" s="1">
        <v>0.2429351426478602</v>
      </c>
      <c r="EX32" s="1">
        <v>0.24165734833657199</v>
      </c>
      <c r="EY32" s="1">
        <v>0.2403928788849681</v>
      </c>
      <c r="EZ32" s="1">
        <v>0.23914152778021411</v>
      </c>
      <c r="FA32" s="1">
        <v>0.23790309273518881</v>
      </c>
      <c r="FB32" s="1">
        <v>0.2366773755815339</v>
      </c>
      <c r="FC32" s="1">
        <v>0.23546418216592441</v>
      </c>
      <c r="FD32" s="1">
        <v>0.23426332224943339</v>
      </c>
      <c r="FE32" s="1">
        <v>0.23307460940988831</v>
      </c>
      <c r="FF32" s="1">
        <v>0.23189786094711609</v>
      </c>
      <c r="FG32" s="1">
        <v>0.2307328977909868</v>
      </c>
      <c r="FH32" s="1">
        <v>0.22957954441214939</v>
      </c>
      <c r="FI32" s="1">
        <v>0.2284376287353749</v>
      </c>
      <c r="FJ32" s="1">
        <v>0.22730698205541339</v>
      </c>
      <c r="FK32" s="1">
        <v>0.22618743895528909</v>
      </c>
      <c r="FL32" s="1">
        <v>0.22507883722695191</v>
      </c>
      <c r="FM32" s="1">
        <v>0.22398101779418961</v>
      </c>
      <c r="FN32" s="1">
        <v>0.22289382463775789</v>
      </c>
      <c r="FO32" s="1">
        <v>0.2218171047226172</v>
      </c>
      <c r="FP32" s="1">
        <v>0.2207507079272446</v>
      </c>
      <c r="FQ32" s="1">
        <v>0.21969448697492261</v>
      </c>
      <c r="FR32" s="1">
        <v>0.21864829736696309</v>
      </c>
      <c r="FS32" s="1">
        <v>0.21761199731778341</v>
      </c>
      <c r="FT32" s="1">
        <v>0.21658544769179761</v>
      </c>
      <c r="FU32" s="1">
        <v>0.2155685119420454</v>
      </c>
      <c r="FV32" s="1">
        <v>0.2145610560505089</v>
      </c>
      <c r="FW32" s="1">
        <v>0.21356294847006979</v>
      </c>
      <c r="FX32" s="1">
        <v>0.21257406006805649</v>
      </c>
      <c r="FY32" s="1">
        <v>0.21159426407130369</v>
      </c>
      <c r="FZ32" s="1">
        <v>0.21062343601272829</v>
      </c>
      <c r="GA32" s="1">
        <v>0.2096614536793111</v>
      </c>
      <c r="GB32" s="1">
        <v>0.208708197061511</v>
      </c>
      <c r="GC32" s="1">
        <v>0.20776354830398899</v>
      </c>
      <c r="GD32" s="1">
        <v>0.2068273916576808</v>
      </c>
      <c r="GE32" s="1">
        <v>0.20589961343311239</v>
      </c>
      <c r="GF32" s="1">
        <v>0.20498010195495581</v>
      </c>
      <c r="GG32" s="1">
        <v>0.20406874751778101</v>
      </c>
      <c r="GH32" s="1">
        <v>0.2031654423429573</v>
      </c>
      <c r="GI32" s="1">
        <v>0.20227008053668469</v>
      </c>
      <c r="GJ32" s="1">
        <v>0.20138255804910291</v>
      </c>
      <c r="GK32" s="1">
        <v>0.20050277263447119</v>
      </c>
      <c r="GL32" s="1">
        <v>0.199630623812352</v>
      </c>
      <c r="GM32" s="1">
        <v>0.19876601282981071</v>
      </c>
      <c r="GN32" s="1">
        <v>0.1979088426245619</v>
      </c>
      <c r="GO32" s="1">
        <v>0.1970590177890548</v>
      </c>
      <c r="GP32" s="1">
        <v>0.19621644453547951</v>
      </c>
      <c r="GQ32" s="1">
        <v>0.19538103066163759</v>
      </c>
      <c r="GR32" s="1">
        <v>0.19455268551767549</v>
      </c>
      <c r="GS32" s="1">
        <v>0.19373131997365761</v>
      </c>
      <c r="GT32" s="1">
        <v>0.1929168463879285</v>
      </c>
      <c r="GU32" s="1">
        <v>0.19210917857627541</v>
      </c>
      <c r="GV32" s="1">
        <v>0.1913082317818445</v>
      </c>
      <c r="GW32" s="1">
        <v>0.1905139226457985</v>
      </c>
      <c r="GX32" s="1">
        <v>0.1897261691786927</v>
      </c>
      <c r="GY32" s="1">
        <v>0.18894489073254231</v>
      </c>
      <c r="GZ32" s="1">
        <v>0.1881700079735846</v>
      </c>
      <c r="HA32" s="1">
        <v>0.18740144285568519</v>
      </c>
      <c r="HB32" s="1">
        <v>0.18663911859439131</v>
      </c>
      <c r="HC32" s="1">
        <v>0.18588295964160581</v>
      </c>
      <c r="HD32" s="1">
        <v>0.1851328916608713</v>
      </c>
      <c r="HE32" s="1">
        <v>0.18438884150324031</v>
      </c>
      <c r="HF32" s="1">
        <v>0.1836507371837158</v>
      </c>
      <c r="HG32" s="1">
        <v>0.18291850785825289</v>
      </c>
      <c r="HH32" s="1">
        <v>0.18219208380129501</v>
      </c>
      <c r="HI32" s="1">
        <v>0.18147139638385579</v>
      </c>
      <c r="HJ32" s="1">
        <v>0.18075637805208339</v>
      </c>
      <c r="HK32" s="1">
        <v>0.1800469623063525</v>
      </c>
      <c r="HL32" s="1">
        <v>0.17934308368081911</v>
      </c>
      <c r="HM32" s="1">
        <v>0.17864467772347159</v>
      </c>
      <c r="HN32" s="1">
        <v>0.17795168097661029</v>
      </c>
      <c r="HO32" s="1">
        <v>0.17726403095780699</v>
      </c>
      <c r="HP32" s="1">
        <v>0.1765816661412738</v>
      </c>
      <c r="HQ32" s="1">
        <v>0.17590452593967021</v>
      </c>
      <c r="HR32" s="1">
        <v>0.1752325506863229</v>
      </c>
      <c r="HS32" s="1">
        <v>0.17456568161783509</v>
      </c>
      <c r="HT32" s="1">
        <v>0.1739038608571033</v>
      </c>
      <c r="HU32" s="1">
        <v>0.17324703139670461</v>
      </c>
      <c r="HV32" s="1">
        <v>0.1725951370826603</v>
      </c>
      <c r="HW32" s="1">
        <v>0.17194812259855369</v>
      </c>
      <c r="HX32" s="1">
        <v>0.17130593345001471</v>
      </c>
      <c r="HY32" s="1">
        <v>0.17066851594952689</v>
      </c>
      <c r="HZ32" s="1">
        <v>0.17003581720159189</v>
      </c>
      <c r="IA32" s="1">
        <v>0.16940778508820209</v>
      </c>
      <c r="IB32" s="1">
        <v>0.16878436825463489</v>
      </c>
      <c r="IC32" s="1">
        <v>0.1681655160955681</v>
      </c>
      <c r="ID32" s="1">
        <v>0.16755117874147599</v>
      </c>
      <c r="IE32" s="1">
        <v>0.1669413070453403</v>
      </c>
      <c r="IF32" s="1">
        <v>0.16633585256963901</v>
      </c>
      <c r="IG32" s="1">
        <v>0.16573476757360159</v>
      </c>
      <c r="IH32" s="1">
        <v>0.165138005000766</v>
      </c>
      <c r="II32" s="1">
        <v>0.16454551846677701</v>
      </c>
      <c r="IJ32" s="1">
        <v>0.16395726224745311</v>
      </c>
      <c r="IK32" s="1">
        <v>0.16337319126710681</v>
      </c>
      <c r="IL32" s="1">
        <v>0.16279326108710471</v>
      </c>
      <c r="IM32" s="1">
        <v>0.1622174278946803</v>
      </c>
      <c r="IN32" s="1">
        <v>0.16164564849197391</v>
      </c>
      <c r="IO32" s="1">
        <v>0.1610778802852956</v>
      </c>
      <c r="IP32" s="1">
        <v>0.16051408127462491</v>
      </c>
      <c r="IQ32" s="1">
        <v>0.15995421004331831</v>
      </c>
    </row>
    <row r="33" spans="1:251" x14ac:dyDescent="0.25">
      <c r="A33" s="2">
        <v>12.53734939759036</v>
      </c>
      <c r="B33" s="1">
        <v>0.99999999999999512</v>
      </c>
      <c r="C33" s="1">
        <v>0.99983761404719385</v>
      </c>
      <c r="D33" s="1">
        <v>0.99717634398472055</v>
      </c>
      <c r="E33" s="1">
        <v>0.99064624924020994</v>
      </c>
      <c r="F33" s="1">
        <v>0.98124300569211742</v>
      </c>
      <c r="G33" s="1">
        <v>0.96997274646214715</v>
      </c>
      <c r="H33" s="1">
        <v>0.9575201599707911</v>
      </c>
      <c r="I33" s="1">
        <v>0.94433747509275845</v>
      </c>
      <c r="J33" s="1">
        <v>0.93072919385322961</v>
      </c>
      <c r="K33" s="1">
        <v>0.91690525286607649</v>
      </c>
      <c r="L33" s="1">
        <v>0.90301323020952085</v>
      </c>
      <c r="M33" s="1">
        <v>0.8891583035132733</v>
      </c>
      <c r="N33" s="1">
        <v>0.87541603468617268</v>
      </c>
      <c r="O33" s="1">
        <v>0.86184083036071668</v>
      </c>
      <c r="P33" s="1">
        <v>0.84847170585228615</v>
      </c>
      <c r="Q33" s="1">
        <v>0.83533631213219439</v>
      </c>
      <c r="R33" s="1">
        <v>0.82245381050000677</v>
      </c>
      <c r="S33" s="1">
        <v>0.80983696268561178</v>
      </c>
      <c r="T33" s="1">
        <v>0.79749367443565589</v>
      </c>
      <c r="U33" s="1">
        <v>0.78542815074029981</v>
      </c>
      <c r="V33" s="1">
        <v>0.77364177023263103</v>
      </c>
      <c r="W33" s="1">
        <v>0.76213375339370559</v>
      </c>
      <c r="X33" s="1">
        <v>0.75090167731966295</v>
      </c>
      <c r="Y33" s="1">
        <v>0.73994187495679986</v>
      </c>
      <c r="Z33" s="1">
        <v>0.72924974643968099</v>
      </c>
      <c r="AA33" s="1">
        <v>0.71882000294369019</v>
      </c>
      <c r="AB33" s="1">
        <v>0.70864685830490393</v>
      </c>
      <c r="AC33" s="1">
        <v>0.69872417992557834</v>
      </c>
      <c r="AD33" s="1">
        <v>0.68904560774569057</v>
      </c>
      <c r="AE33" s="1">
        <v>0.67960464803115694</v>
      </c>
      <c r="AF33" s="1">
        <v>0.6703947472086691</v>
      </c>
      <c r="AG33" s="1">
        <v>0.66140934982719246</v>
      </c>
      <c r="AH33" s="1">
        <v>0.65264194384906327</v>
      </c>
      <c r="AI33" s="1">
        <v>0.64408609579933318</v>
      </c>
      <c r="AJ33" s="1">
        <v>0.63573547777986184</v>
      </c>
      <c r="AK33" s="1">
        <v>0.62758388794767117</v>
      </c>
      <c r="AL33" s="1">
        <v>0.61962526573787047</v>
      </c>
      <c r="AM33" s="1">
        <v>0.61185370285973617</v>
      </c>
      <c r="AN33" s="1">
        <v>0.60426345089498201</v>
      </c>
      <c r="AO33" s="1">
        <v>0.59684892616831087</v>
      </c>
      <c r="AP33" s="1">
        <v>0.58960471243321444</v>
      </c>
      <c r="AQ33" s="1">
        <v>0.58252556181385162</v>
      </c>
      <c r="AR33" s="1">
        <v>0.57560639436155936</v>
      </c>
      <c r="AS33" s="1">
        <v>0.56884229651795226</v>
      </c>
      <c r="AT33" s="1">
        <v>0.56222851872257906</v>
      </c>
      <c r="AU33" s="1">
        <v>0.55576047235917048</v>
      </c>
      <c r="AV33" s="1">
        <v>0.54943372619868525</v>
      </c>
      <c r="AW33" s="1">
        <v>0.54324400246808591</v>
      </c>
      <c r="AX33" s="1">
        <v>0.53718717264979632</v>
      </c>
      <c r="AY33" s="1">
        <v>0.53125925309712541</v>
      </c>
      <c r="AZ33" s="1">
        <v>0.52545640053478693</v>
      </c>
      <c r="BA33" s="1">
        <v>0.51977490750036903</v>
      </c>
      <c r="BB33" s="1">
        <v>0.51421119777164814</v>
      </c>
      <c r="BC33" s="1">
        <v>0.50876182181566243</v>
      </c>
      <c r="BD33" s="1">
        <v>0.50342345228803165</v>
      </c>
      <c r="BE33" s="1">
        <v>0.49819287960489728</v>
      </c>
      <c r="BF33" s="1">
        <v>0.49306700760482769</v>
      </c>
      <c r="BG33" s="1">
        <v>0.48804284931389041</v>
      </c>
      <c r="BH33" s="1">
        <v>0.48311752282370313</v>
      </c>
      <c r="BI33" s="1">
        <v>0.47828824728948638</v>
      </c>
      <c r="BJ33" s="1">
        <v>0.47355233905285032</v>
      </c>
      <c r="BK33" s="1">
        <v>0.4689072078921841</v>
      </c>
      <c r="BL33" s="1">
        <v>0.46435035340203212</v>
      </c>
      <c r="BM33" s="1">
        <v>0.45987936150159359</v>
      </c>
      <c r="BN33" s="1">
        <v>0.45549190107152809</v>
      </c>
      <c r="BO33" s="1">
        <v>0.45118572071742952</v>
      </c>
      <c r="BP33" s="1">
        <v>0.4469586456577741</v>
      </c>
      <c r="BQ33" s="1">
        <v>0.442808574733627</v>
      </c>
      <c r="BR33" s="1">
        <v>0.4387334775370515</v>
      </c>
      <c r="BS33" s="1">
        <v>0.43473139165488578</v>
      </c>
      <c r="BT33" s="1">
        <v>0.43080042002437102</v>
      </c>
      <c r="BU33" s="1">
        <v>0.4269387283969871</v>
      </c>
      <c r="BV33" s="1">
        <v>0.42314454290676629</v>
      </c>
      <c r="BW33" s="1">
        <v>0.41941614773933111</v>
      </c>
      <c r="BX33" s="1">
        <v>0.41575188289790499</v>
      </c>
      <c r="BY33" s="1">
        <v>0.41215014206257822</v>
      </c>
      <c r="BZ33" s="1">
        <v>0.40860937053913871</v>
      </c>
      <c r="CA33" s="1">
        <v>0.40512806329388779</v>
      </c>
      <c r="CB33" s="1">
        <v>0.40170476307089881</v>
      </c>
      <c r="CC33" s="1">
        <v>0.39833805858829952</v>
      </c>
      <c r="CD33" s="1">
        <v>0.39502658281025149</v>
      </c>
      <c r="CE33" s="1">
        <v>0.39176901129140229</v>
      </c>
      <c r="CF33" s="1">
        <v>0.38856406059068749</v>
      </c>
      <c r="CG33" s="1">
        <v>0.38541048675149281</v>
      </c>
      <c r="CH33" s="1">
        <v>0.38230708384527401</v>
      </c>
      <c r="CI33" s="1">
        <v>0.37925268257586547</v>
      </c>
      <c r="CJ33" s="1">
        <v>0.37624614894178898</v>
      </c>
      <c r="CK33" s="1">
        <v>0.3732863829540336</v>
      </c>
      <c r="CL33" s="1">
        <v>0.3703723174068162</v>
      </c>
      <c r="CM33" s="1">
        <v>0.36750291669899998</v>
      </c>
      <c r="CN33" s="1">
        <v>0.36467717570391578</v>
      </c>
      <c r="CO33" s="1">
        <v>0.36189411868542909</v>
      </c>
      <c r="CP33" s="1">
        <v>0.35915279825820218</v>
      </c>
      <c r="CQ33" s="1">
        <v>0.35645229439020348</v>
      </c>
      <c r="CR33" s="1">
        <v>0.35379171344555049</v>
      </c>
      <c r="CS33" s="1">
        <v>0.35117018726594568</v>
      </c>
      <c r="CT33" s="1">
        <v>0.34858687228896329</v>
      </c>
      <c r="CU33" s="1">
        <v>0.3460409487015621</v>
      </c>
      <c r="CV33" s="1">
        <v>0.34353161962728362</v>
      </c>
      <c r="CW33" s="1">
        <v>0.34105811034564448</v>
      </c>
      <c r="CX33" s="1">
        <v>0.33861966754229961</v>
      </c>
      <c r="CY33" s="1">
        <v>0.33621555858863988</v>
      </c>
      <c r="CZ33" s="1">
        <v>0.3338450708495464</v>
      </c>
      <c r="DA33" s="1">
        <v>0.33150751101804338</v>
      </c>
      <c r="DB33" s="1">
        <v>0.32920220447572091</v>
      </c>
      <c r="DC33" s="1">
        <v>0.32692849467777307</v>
      </c>
      <c r="DD33" s="1">
        <v>0.32468574256162869</v>
      </c>
      <c r="DE33" s="1">
        <v>0.32247332597812489</v>
      </c>
      <c r="DF33" s="1">
        <v>0.32029063914428529</v>
      </c>
      <c r="DG33" s="1">
        <v>0.31813709211675573</v>
      </c>
      <c r="DH33" s="1">
        <v>0.31601211028504328</v>
      </c>
      <c r="DI33" s="1">
        <v>0.31391513388370479</v>
      </c>
      <c r="DJ33" s="1">
        <v>0.31184561752269169</v>
      </c>
      <c r="DK33" s="1">
        <v>0.30980302973507529</v>
      </c>
      <c r="DL33" s="1">
        <v>0.30778685254145433</v>
      </c>
      <c r="DM33" s="1">
        <v>0.3057965810303146</v>
      </c>
      <c r="DN33" s="1">
        <v>0.30383172295369981</v>
      </c>
      <c r="DO33" s="1">
        <v>0.30189179833755969</v>
      </c>
      <c r="DP33" s="1">
        <v>0.29997633910616678</v>
      </c>
      <c r="DQ33" s="1">
        <v>0.29808488872001998</v>
      </c>
      <c r="DR33" s="1">
        <v>0.29621700182670252</v>
      </c>
      <c r="DS33" s="1">
        <v>0.29437224392414107</v>
      </c>
      <c r="DT33" s="1">
        <v>0.29255019103579832</v>
      </c>
      <c r="DU33" s="1">
        <v>0.2907504293972869</v>
      </c>
      <c r="DV33" s="1">
        <v>0.28897255515396841</v>
      </c>
      <c r="DW33" s="1">
        <v>0.28721617406908623</v>
      </c>
      <c r="DX33" s="1">
        <v>0.28548090124202152</v>
      </c>
      <c r="DY33" s="1">
        <v>0.28376636083627299</v>
      </c>
      <c r="DZ33" s="1">
        <v>0.28207218581676691</v>
      </c>
      <c r="EA33" s="1">
        <v>0.28039801769614692</v>
      </c>
      <c r="EB33" s="1">
        <v>0.27874350628968247</v>
      </c>
      <c r="EC33" s="1">
        <v>0.27710830947845849</v>
      </c>
      <c r="ED33" s="1">
        <v>0.27549209298055038</v>
      </c>
      <c r="EE33" s="1">
        <v>0.273894530129839</v>
      </c>
      <c r="EF33" s="1">
        <v>0.27231530166220352</v>
      </c>
      <c r="EG33" s="1">
        <v>0.27075409550880619</v>
      </c>
      <c r="EH33" s="1">
        <v>0.26921060659617352</v>
      </c>
      <c r="EI33" s="1">
        <v>0.26768453665287167</v>
      </c>
      <c r="EJ33" s="1">
        <v>0.26617559402246049</v>
      </c>
      <c r="EK33" s="1">
        <v>0.26468349348254833</v>
      </c>
      <c r="EL33" s="1">
        <v>0.2632079560696946</v>
      </c>
      <c r="EM33" s="1">
        <v>0.26174870890992991</v>
      </c>
      <c r="EN33" s="1">
        <v>0.26030548505472551</v>
      </c>
      <c r="EO33" s="1">
        <v>0.25887802332218252</v>
      </c>
      <c r="EP33" s="1">
        <v>0.25746606814323603</v>
      </c>
      <c r="EQ33" s="1">
        <v>0.25606936941275271</v>
      </c>
      <c r="ER33" s="1">
        <v>0.25468768234526762</v>
      </c>
      <c r="ES33" s="1">
        <v>0.25332076733524411</v>
      </c>
      <c r="ET33" s="1">
        <v>0.25196838982168629</v>
      </c>
      <c r="EU33" s="1">
        <v>0.25063032015693149</v>
      </c>
      <c r="EV33" s="1">
        <v>0.24930633347948819</v>
      </c>
      <c r="EW33" s="1">
        <v>0.24799620959077109</v>
      </c>
      <c r="EX33" s="1">
        <v>0.24669973283560659</v>
      </c>
      <c r="EY33" s="1">
        <v>0.24541669198635679</v>
      </c>
      <c r="EZ33" s="1">
        <v>0.244146880130543</v>
      </c>
      <c r="FA33" s="1">
        <v>0.2428900945618708</v>
      </c>
      <c r="FB33" s="1">
        <v>0.241646136674491</v>
      </c>
      <c r="FC33" s="1">
        <v>0.24041481186043001</v>
      </c>
      <c r="FD33" s="1">
        <v>0.2391959294100641</v>
      </c>
      <c r="FE33" s="1">
        <v>0.23798930241551969</v>
      </c>
      <c r="FF33" s="1">
        <v>0.23679474767691849</v>
      </c>
      <c r="FG33" s="1">
        <v>0.2356120856113795</v>
      </c>
      <c r="FH33" s="1">
        <v>0.23444114016464479</v>
      </c>
      <c r="FI33" s="1">
        <v>0.2332817387252959</v>
      </c>
      <c r="FJ33" s="1">
        <v>0.23213371204141531</v>
      </c>
      <c r="FK33" s="1">
        <v>0.23099689413967561</v>
      </c>
      <c r="FL33" s="1">
        <v>0.229871122246712</v>
      </c>
      <c r="FM33" s="1">
        <v>0.22875623671275611</v>
      </c>
      <c r="FN33" s="1">
        <v>0.22765208093741959</v>
      </c>
      <c r="FO33" s="1">
        <v>0.2265585012975786</v>
      </c>
      <c r="FP33" s="1">
        <v>0.2254753470772799</v>
      </c>
      <c r="FQ33" s="1">
        <v>0.22440247039961581</v>
      </c>
      <c r="FR33" s="1">
        <v>0.22333972616048189</v>
      </c>
      <c r="FS33" s="1">
        <v>0.22228697196418551</v>
      </c>
      <c r="FT33" s="1">
        <v>0.22124406806082009</v>
      </c>
      <c r="FU33" s="1">
        <v>0.22021087728536151</v>
      </c>
      <c r="FV33" s="1">
        <v>0.2191872649984411</v>
      </c>
      <c r="FW33" s="1">
        <v>0.21817309902872001</v>
      </c>
      <c r="FX33" s="1">
        <v>0.21716824961682979</v>
      </c>
      <c r="FY33" s="1">
        <v>0.2161725893608282</v>
      </c>
      <c r="FZ33" s="1">
        <v>0.21518599316311859</v>
      </c>
      <c r="GA33" s="1">
        <v>0.21420833817879931</v>
      </c>
      <c r="GB33" s="1">
        <v>0.2132395037653729</v>
      </c>
      <c r="GC33" s="1">
        <v>0.21227937143380859</v>
      </c>
      <c r="GD33" s="1">
        <v>0.2113278248008876</v>
      </c>
      <c r="GE33" s="1">
        <v>0.2103847495428027</v>
      </c>
      <c r="GF33" s="1">
        <v>0.2094500333499805</v>
      </c>
      <c r="GG33" s="1">
        <v>0.20852356588307211</v>
      </c>
      <c r="GH33" s="1">
        <v>0.20760523873010769</v>
      </c>
      <c r="GI33" s="1">
        <v>0.20669494536472541</v>
      </c>
      <c r="GJ33" s="1">
        <v>0.2057925811055209</v>
      </c>
      <c r="GK33" s="1">
        <v>0.20489804307639731</v>
      </c>
      <c r="GL33" s="1">
        <v>0.20401123016796541</v>
      </c>
      <c r="GM33" s="1">
        <v>0.20313204299989751</v>
      </c>
      <c r="GN33" s="1">
        <v>0.2022603838842538</v>
      </c>
      <c r="GO33" s="1">
        <v>0.2013961567897308</v>
      </c>
      <c r="GP33" s="1">
        <v>0.20053926730680199</v>
      </c>
      <c r="GQ33" s="1">
        <v>0.19968962261374151</v>
      </c>
      <c r="GR33" s="1">
        <v>0.19884713144348909</v>
      </c>
      <c r="GS33" s="1">
        <v>0.19801170405133781</v>
      </c>
      <c r="GT33" s="1">
        <v>0.197183252183427</v>
      </c>
      <c r="GU33" s="1">
        <v>0.19636168904600521</v>
      </c>
      <c r="GV33" s="1">
        <v>0.19554692927545331</v>
      </c>
      <c r="GW33" s="1">
        <v>0.19473888890903709</v>
      </c>
      <c r="GX33" s="1">
        <v>0.1939374853563719</v>
      </c>
      <c r="GY33" s="1">
        <v>0.19314263737158269</v>
      </c>
      <c r="GZ33" s="1">
        <v>0.19235426502613409</v>
      </c>
      <c r="HA33" s="1">
        <v>0.19157228968231399</v>
      </c>
      <c r="HB33" s="1">
        <v>0.1907966339673618</v>
      </c>
      <c r="HC33" s="1">
        <v>0.19002722174819259</v>
      </c>
      <c r="HD33" s="1">
        <v>0.18926397810675399</v>
      </c>
      <c r="HE33" s="1">
        <v>0.18850682931593621</v>
      </c>
      <c r="HF33" s="1">
        <v>0.18775570281607881</v>
      </c>
      <c r="HG33" s="1">
        <v>0.18701052719199859</v>
      </c>
      <c r="HH33" s="1">
        <v>0.18627123215058969</v>
      </c>
      <c r="HI33" s="1">
        <v>0.18553774849892671</v>
      </c>
      <c r="HJ33" s="1">
        <v>0.18481000812287091</v>
      </c>
      <c r="HK33" s="1">
        <v>0.18408794396619091</v>
      </c>
      <c r="HL33" s="1">
        <v>0.18337149001015421</v>
      </c>
      <c r="HM33" s="1">
        <v>0.18266058125359169</v>
      </c>
      <c r="HN33" s="1">
        <v>0.18195515369340731</v>
      </c>
      <c r="HO33" s="1">
        <v>0.18125514430555359</v>
      </c>
      <c r="HP33" s="1">
        <v>0.18056049102642421</v>
      </c>
      <c r="HQ33" s="1">
        <v>0.17987113273466779</v>
      </c>
      <c r="HR33" s="1">
        <v>0.1791870092334221</v>
      </c>
      <c r="HS33" s="1">
        <v>0.17850806123293839</v>
      </c>
      <c r="HT33" s="1">
        <v>0.17783423033360171</v>
      </c>
      <c r="HU33" s="1">
        <v>0.17716545900932301</v>
      </c>
      <c r="HV33" s="1">
        <v>0.17650169059131249</v>
      </c>
      <c r="HW33" s="1">
        <v>0.1758428692521935</v>
      </c>
      <c r="HX33" s="1">
        <v>0.17518893999049351</v>
      </c>
      <c r="HY33" s="1">
        <v>0.1745398486154415</v>
      </c>
      <c r="HZ33" s="1">
        <v>0.17389554173214519</v>
      </c>
      <c r="IA33" s="1">
        <v>0.17325596672703769</v>
      </c>
      <c r="IB33" s="1">
        <v>0.17262107175368799</v>
      </c>
      <c r="IC33" s="1">
        <v>0.17199080571889561</v>
      </c>
      <c r="ID33" s="1">
        <v>0.17136511826908329</v>
      </c>
      <c r="IE33" s="1">
        <v>0.17074395977700171</v>
      </c>
      <c r="IF33" s="1">
        <v>0.17012728132869709</v>
      </c>
      <c r="IG33" s="1">
        <v>0.1695150347107709</v>
      </c>
      <c r="IH33" s="1">
        <v>0.16890717239791131</v>
      </c>
      <c r="II33" s="1">
        <v>0.16830364754068519</v>
      </c>
      <c r="IJ33" s="1">
        <v>0.1677044139535884</v>
      </c>
      <c r="IK33" s="1">
        <v>0.16710942610334681</v>
      </c>
      <c r="IL33" s="1">
        <v>0.16651863909747219</v>
      </c>
      <c r="IM33" s="1">
        <v>0.165932008673048</v>
      </c>
      <c r="IN33" s="1">
        <v>0.16534949118575271</v>
      </c>
      <c r="IO33" s="1">
        <v>0.16477104359911041</v>
      </c>
      <c r="IP33" s="1">
        <v>0.16419662347396791</v>
      </c>
      <c r="IQ33" s="1">
        <v>0.16362618895818659</v>
      </c>
    </row>
    <row r="34" spans="1:251" x14ac:dyDescent="0.25">
      <c r="A34" s="2">
        <v>12.93855421686747</v>
      </c>
      <c r="B34" s="1">
        <v>0.99999999999999523</v>
      </c>
      <c r="C34" s="1">
        <v>0.99984274592983713</v>
      </c>
      <c r="D34" s="1">
        <v>0.99726410391784626</v>
      </c>
      <c r="E34" s="1">
        <v>0.99093173093613107</v>
      </c>
      <c r="F34" s="1">
        <v>0.98180458538858162</v>
      </c>
      <c r="G34" s="1">
        <v>0.97085412577863828</v>
      </c>
      <c r="H34" s="1">
        <v>0.95874224699310506</v>
      </c>
      <c r="I34" s="1">
        <v>0.94590678981517884</v>
      </c>
      <c r="J34" s="1">
        <v>0.93264316426592953</v>
      </c>
      <c r="K34" s="1">
        <v>0.9191555627936947</v>
      </c>
      <c r="L34" s="1">
        <v>0.90558798196562729</v>
      </c>
      <c r="M34" s="1">
        <v>0.89204344455126472</v>
      </c>
      <c r="N34" s="1">
        <v>0.87859631388390091</v>
      </c>
      <c r="O34" s="1">
        <v>0.86530044549773633</v>
      </c>
      <c r="P34" s="1">
        <v>0.8521947436641939</v>
      </c>
      <c r="Q34" s="1">
        <v>0.8393070464416249</v>
      </c>
      <c r="R34" s="1">
        <v>0.82665690182995233</v>
      </c>
      <c r="S34" s="1">
        <v>0.81425758874945586</v>
      </c>
      <c r="T34" s="1">
        <v>0.80211761177567942</v>
      </c>
      <c r="U34" s="1">
        <v>0.79024182170835022</v>
      </c>
      <c r="V34" s="1">
        <v>0.7786322653753619</v>
      </c>
      <c r="W34" s="1">
        <v>0.76728883644790102</v>
      </c>
      <c r="X34" s="1">
        <v>0.75620977801807598</v>
      </c>
      <c r="Y34" s="1">
        <v>0.74539207341957969</v>
      </c>
      <c r="Z34" s="1">
        <v>0.73483175190230332</v>
      </c>
      <c r="AA34" s="1">
        <v>0.72452412882946637</v>
      </c>
      <c r="AB34" s="1">
        <v>0.7144639951073668</v>
      </c>
      <c r="AC34" s="1">
        <v>0.70464576696676529</v>
      </c>
      <c r="AD34" s="1">
        <v>0.69506360458134764</v>
      </c>
      <c r="AE34" s="1">
        <v>0.68571150605494346</v>
      </c>
      <c r="AF34" s="1">
        <v>0.67658338184471023</v>
      </c>
      <c r="AG34" s="1">
        <v>0.66767311357913106</v>
      </c>
      <c r="AH34" s="1">
        <v>0.65897460038360778</v>
      </c>
      <c r="AI34" s="1">
        <v>0.65048179517532367</v>
      </c>
      <c r="AJ34" s="1">
        <v>0.64218873288436873</v>
      </c>
      <c r="AK34" s="1">
        <v>0.63408955216423613</v>
      </c>
      <c r="AL34" s="1">
        <v>0.62617851184553275</v>
      </c>
      <c r="AM34" s="1">
        <v>0.6184500031424911</v>
      </c>
      <c r="AN34" s="1">
        <v>0.6108985584279778</v>
      </c>
      <c r="AO34" s="1">
        <v>0.60351885723802301</v>
      </c>
      <c r="AP34" s="1">
        <v>0.59630573004294396</v>
      </c>
      <c r="AQ34" s="1">
        <v>0.58925416022246102</v>
      </c>
      <c r="AR34" s="1">
        <v>0.58235928460163211</v>
      </c>
      <c r="AS34" s="1">
        <v>0.57561639283922705</v>
      </c>
      <c r="AT34" s="1">
        <v>0.56902092590707931</v>
      </c>
      <c r="AU34" s="1">
        <v>0.56256847385573261</v>
      </c>
      <c r="AV34" s="1">
        <v>0.55625477302633342</v>
      </c>
      <c r="AW34" s="1">
        <v>0.5500757028397667</v>
      </c>
      <c r="AX34" s="1">
        <v>0.54402728227025388</v>
      </c>
      <c r="AY34" s="1">
        <v>0.53810566609106214</v>
      </c>
      <c r="AZ34" s="1">
        <v>0.53230714096387965</v>
      </c>
      <c r="BA34" s="1">
        <v>0.52662812143009297</v>
      </c>
      <c r="BB34" s="1">
        <v>0.52106514585123787</v>
      </c>
      <c r="BC34" s="1">
        <v>0.51561487233682501</v>
      </c>
      <c r="BD34" s="1">
        <v>0.51027407469022479</v>
      </c>
      <c r="BE34" s="1">
        <v>0.50503963839707833</v>
      </c>
      <c r="BF34" s="1">
        <v>0.4999085566756013</v>
      </c>
      <c r="BG34" s="1">
        <v>0.49487792660384911</v>
      </c>
      <c r="BH34" s="1">
        <v>0.48994494533555932</v>
      </c>
      <c r="BI34" s="1">
        <v>0.48510690641324378</v>
      </c>
      <c r="BJ34" s="1">
        <v>0.48036119618483769</v>
      </c>
      <c r="BK34" s="1">
        <v>0.47570529032825698</v>
      </c>
      <c r="BL34" s="1">
        <v>0.47113675048659798</v>
      </c>
      <c r="BM34" s="1">
        <v>0.46665322101541479</v>
      </c>
      <c r="BN34" s="1">
        <v>0.46225242584240789</v>
      </c>
      <c r="BO34" s="1">
        <v>0.45793216543904908</v>
      </c>
      <c r="BP34" s="1">
        <v>0.45369031390293452</v>
      </c>
      <c r="BQ34" s="1">
        <v>0.44952481614912743</v>
      </c>
      <c r="BR34" s="1">
        <v>0.4454336852083155</v>
      </c>
      <c r="BS34" s="1">
        <v>0.44141499962928032</v>
      </c>
      <c r="BT34" s="1">
        <v>0.43746690098293323</v>
      </c>
      <c r="BU34" s="1">
        <v>0.43358759146496823</v>
      </c>
      <c r="BV34" s="1">
        <v>0.42977533159407899</v>
      </c>
      <c r="BW34" s="1">
        <v>0.42602843800259299</v>
      </c>
      <c r="BX34" s="1">
        <v>0.42234528131634902</v>
      </c>
      <c r="BY34" s="1">
        <v>0.41872428412060497</v>
      </c>
      <c r="BZ34" s="1">
        <v>0.415163919008807</v>
      </c>
      <c r="CA34" s="1">
        <v>0.41166270671106969</v>
      </c>
      <c r="CB34" s="1">
        <v>0.40821921429925961</v>
      </c>
      <c r="CC34" s="1">
        <v>0.40483205346565448</v>
      </c>
      <c r="CD34" s="1">
        <v>0.40149987887221689</v>
      </c>
      <c r="CE34" s="1">
        <v>0.3982213865675821</v>
      </c>
      <c r="CF34" s="1">
        <v>0.39499531246897168</v>
      </c>
      <c r="CG34" s="1">
        <v>0.39182043090632729</v>
      </c>
      <c r="CH34" s="1">
        <v>0.38869555322602989</v>
      </c>
      <c r="CI34" s="1">
        <v>0.38561952645168751</v>
      </c>
      <c r="CJ34" s="1">
        <v>0.38259123199955031</v>
      </c>
      <c r="CK34" s="1">
        <v>0.37960958444622189</v>
      </c>
      <c r="CL34" s="1">
        <v>0.37667353034640311</v>
      </c>
      <c r="CM34" s="1">
        <v>0.37378204709851998</v>
      </c>
      <c r="CN34" s="1">
        <v>0.37093414185615459</v>
      </c>
      <c r="CO34" s="1">
        <v>0.36812885048329042</v>
      </c>
      <c r="CP34" s="1">
        <v>0.36536523655150122</v>
      </c>
      <c r="CQ34" s="1">
        <v>0.36264239037721391</v>
      </c>
      <c r="CR34" s="1">
        <v>0.35995942809733977</v>
      </c>
      <c r="CS34" s="1">
        <v>0.35731549078159802</v>
      </c>
      <c r="CT34" s="1">
        <v>0.35470974357994489</v>
      </c>
      <c r="CU34" s="1">
        <v>0.35214137490357078</v>
      </c>
      <c r="CV34" s="1">
        <v>0.34960959563803501</v>
      </c>
      <c r="CW34" s="1">
        <v>0.34711363838712428</v>
      </c>
      <c r="CX34" s="1">
        <v>0.34465275674613688</v>
      </c>
      <c r="CY34" s="1">
        <v>0.34222622460330021</v>
      </c>
      <c r="CZ34" s="1">
        <v>0.3398333354681321</v>
      </c>
      <c r="DA34" s="1">
        <v>0.33747340182557861</v>
      </c>
      <c r="DB34" s="1">
        <v>0.33514575451483392</v>
      </c>
      <c r="DC34" s="1">
        <v>0.33284974213179552</v>
      </c>
      <c r="DD34" s="1">
        <v>0.33058473045413461</v>
      </c>
      <c r="DE34" s="1">
        <v>0.32835010188803798</v>
      </c>
      <c r="DF34" s="1">
        <v>0.32614525493570828</v>
      </c>
      <c r="DG34" s="1">
        <v>0.32396960368273048</v>
      </c>
      <c r="DH34" s="1">
        <v>0.32182257730450392</v>
      </c>
      <c r="DI34" s="1">
        <v>0.31970361959090637</v>
      </c>
      <c r="DJ34" s="1">
        <v>0.31761218848845568</v>
      </c>
      <c r="DK34" s="1">
        <v>0.31554775565924748</v>
      </c>
      <c r="DL34" s="1">
        <v>0.31350980605595857</v>
      </c>
      <c r="DM34" s="1">
        <v>0.31149783751225302</v>
      </c>
      <c r="DN34" s="1">
        <v>0.3095113603479861</v>
      </c>
      <c r="DO34" s="1">
        <v>0.30754989698858087</v>
      </c>
      <c r="DP34" s="1">
        <v>0.30561298159800332</v>
      </c>
      <c r="DQ34" s="1">
        <v>0.3037001597247857</v>
      </c>
      <c r="DR34" s="1">
        <v>0.30181098796058309</v>
      </c>
      <c r="DS34" s="1">
        <v>0.29994503361073921</v>
      </c>
      <c r="DT34" s="1">
        <v>0.29810187437641827</v>
      </c>
      <c r="DU34" s="1">
        <v>0.29628109804778668</v>
      </c>
      <c r="DV34" s="1">
        <v>0.29448230220785993</v>
      </c>
      <c r="DW34" s="1">
        <v>0.29270509394656657</v>
      </c>
      <c r="DX34" s="1">
        <v>0.2909490895846365</v>
      </c>
      <c r="DY34" s="1">
        <v>0.28921391440691829</v>
      </c>
      <c r="DZ34" s="1">
        <v>0.28749920240477339</v>
      </c>
      <c r="EA34" s="1">
        <v>0.28580459602718972</v>
      </c>
      <c r="EB34" s="1">
        <v>0.28412974594027007</v>
      </c>
      <c r="EC34" s="1">
        <v>0.28247431079478491</v>
      </c>
      <c r="ED34" s="1">
        <v>0.28083795700148079</v>
      </c>
      <c r="EE34" s="1">
        <v>0.27922035851383181</v>
      </c>
      <c r="EF34" s="1">
        <v>0.27762119661797391</v>
      </c>
      <c r="EG34" s="1">
        <v>0.27604015972954932</v>
      </c>
      <c r="EH34" s="1">
        <v>0.27447694319717431</v>
      </c>
      <c r="EI34" s="1">
        <v>0.27293124911231381</v>
      </c>
      <c r="EJ34" s="1">
        <v>0.27140278612531649</v>
      </c>
      <c r="EK34" s="1">
        <v>0.26989126926737439</v>
      </c>
      <c r="EL34" s="1">
        <v>0.2683964197781834</v>
      </c>
      <c r="EM34" s="1">
        <v>0.26691796493911779</v>
      </c>
      <c r="EN34" s="1">
        <v>0.26545563791168852</v>
      </c>
      <c r="EO34" s="1">
        <v>0.2640091775811344</v>
      </c>
      <c r="EP34" s="1">
        <v>0.26257832840489032</v>
      </c>
      <c r="EQ34" s="1">
        <v>0.26116284026584419</v>
      </c>
      <c r="ER34" s="1">
        <v>0.2597624683301355</v>
      </c>
      <c r="ES34" s="1">
        <v>0.258376972909378</v>
      </c>
      <c r="ET34" s="1">
        <v>0.25700611932713102</v>
      </c>
      <c r="EU34" s="1">
        <v>0.25564967778947018</v>
      </c>
      <c r="EV34" s="1">
        <v>0.25430742325951711</v>
      </c>
      <c r="EW34" s="1">
        <v>0.25297913533578881</v>
      </c>
      <c r="EX34" s="1">
        <v>0.25166459813423359</v>
      </c>
      <c r="EY34" s="1">
        <v>0.25036360017380899</v>
      </c>
      <c r="EZ34" s="1">
        <v>0.24907593426551239</v>
      </c>
      <c r="FA34" s="1">
        <v>0.2478013974047131</v>
      </c>
      <c r="FB34" s="1">
        <v>0.2465397906666906</v>
      </c>
      <c r="FC34" s="1">
        <v>0.24529091910526399</v>
      </c>
      <c r="FD34" s="1">
        <v>0.24405459165439841</v>
      </c>
      <c r="FE34" s="1">
        <v>0.24283062103270861</v>
      </c>
      <c r="FF34" s="1">
        <v>0.24161882365075171</v>
      </c>
      <c r="FG34" s="1">
        <v>0.24041901952099151</v>
      </c>
      <c r="FH34" s="1">
        <v>0.23923103217039571</v>
      </c>
      <c r="FI34" s="1">
        <v>0.23805468855552811</v>
      </c>
      <c r="FJ34" s="1">
        <v>0.23688981898008599</v>
      </c>
      <c r="FK34" s="1">
        <v>0.23573625701478351</v>
      </c>
      <c r="FL34" s="1">
        <v>0.23459383941951881</v>
      </c>
      <c r="FM34" s="1">
        <v>0.2334624060677318</v>
      </c>
      <c r="FN34" s="1">
        <v>0.23234179987290371</v>
      </c>
      <c r="FO34" s="1">
        <v>0.23123186671710219</v>
      </c>
      <c r="FP34" s="1">
        <v>0.23013245538153651</v>
      </c>
      <c r="FQ34" s="1">
        <v>0.2290434174790287</v>
      </c>
      <c r="FR34" s="1">
        <v>0.22796460738836261</v>
      </c>
      <c r="FS34" s="1">
        <v>0.2268958821904348</v>
      </c>
      <c r="FT34" s="1">
        <v>0.22583710160615009</v>
      </c>
      <c r="FU34" s="1">
        <v>0.22478812793603761</v>
      </c>
      <c r="FV34" s="1">
        <v>0.22374882600147461</v>
      </c>
      <c r="FW34" s="1">
        <v>0.2227190630875259</v>
      </c>
      <c r="FX34" s="1">
        <v>0.2216987088873181</v>
      </c>
      <c r="FY34" s="1">
        <v>0.22068763544789191</v>
      </c>
      <c r="FZ34" s="1">
        <v>0.21968571711753279</v>
      </c>
      <c r="GA34" s="1">
        <v>0.21869283049446309</v>
      </c>
      <c r="GB34" s="1">
        <v>0.21770885437693119</v>
      </c>
      <c r="GC34" s="1">
        <v>0.21673366971459099</v>
      </c>
      <c r="GD34" s="1">
        <v>0.21576715956117171</v>
      </c>
      <c r="GE34" s="1">
        <v>0.21480920902838299</v>
      </c>
      <c r="GF34" s="1">
        <v>0.2138597052410163</v>
      </c>
      <c r="GG34" s="1">
        <v>0.2129185372932261</v>
      </c>
      <c r="GH34" s="1">
        <v>0.2119855962059165</v>
      </c>
      <c r="GI34" s="1">
        <v>0.21106077488524891</v>
      </c>
      <c r="GJ34" s="1">
        <v>0.2101439680821939</v>
      </c>
      <c r="GK34" s="1">
        <v>0.2092350723531331</v>
      </c>
      <c r="GL34" s="1">
        <v>0.2083339860214439</v>
      </c>
      <c r="GM34" s="1">
        <v>0.2074406091400656</v>
      </c>
      <c r="GN34" s="1">
        <v>0.2065548434550202</v>
      </c>
      <c r="GO34" s="1">
        <v>0.20567659236982411</v>
      </c>
      <c r="GP34" s="1">
        <v>0.20480576091081079</v>
      </c>
      <c r="GQ34" s="1">
        <v>0.20394225569331439</v>
      </c>
      <c r="GR34" s="1">
        <v>0.20308598488867591</v>
      </c>
      <c r="GS34" s="1">
        <v>0.20223685819208909</v>
      </c>
      <c r="GT34" s="1">
        <v>0.201394786791218</v>
      </c>
      <c r="GU34" s="1">
        <v>0.20055968333559379</v>
      </c>
      <c r="GV34" s="1">
        <v>0.19973146190675581</v>
      </c>
      <c r="GW34" s="1">
        <v>0.19891003798911619</v>
      </c>
      <c r="GX34" s="1">
        <v>0.19809532844154101</v>
      </c>
      <c r="GY34" s="1">
        <v>0.19728725146960049</v>
      </c>
      <c r="GZ34" s="1">
        <v>0.19648572659849789</v>
      </c>
      <c r="HA34" s="1">
        <v>0.19569067464664819</v>
      </c>
      <c r="HB34" s="1">
        <v>0.1949020176998798</v>
      </c>
      <c r="HC34" s="1">
        <v>0.19411967908624789</v>
      </c>
      <c r="HD34" s="1">
        <v>0.19334358335145321</v>
      </c>
      <c r="HE34" s="1">
        <v>0.19257365623483699</v>
      </c>
      <c r="HF34" s="1">
        <v>0.19180982464593141</v>
      </c>
      <c r="HG34" s="1">
        <v>0.19105201664156959</v>
      </c>
      <c r="HH34" s="1">
        <v>0.19030016140352421</v>
      </c>
      <c r="HI34" s="1">
        <v>0.1895541892166708</v>
      </c>
      <c r="HJ34" s="1">
        <v>0.18881403144763709</v>
      </c>
      <c r="HK34" s="1">
        <v>0.18807962052397889</v>
      </c>
      <c r="HL34" s="1">
        <v>0.18735088991379861</v>
      </c>
      <c r="HM34" s="1">
        <v>0.18662777410585579</v>
      </c>
      <c r="HN34" s="1">
        <v>0.18591020859010909</v>
      </c>
      <c r="HO34" s="1">
        <v>0.18519812983872791</v>
      </c>
      <c r="HP34" s="1">
        <v>0.1844914752875069</v>
      </c>
      <c r="HQ34" s="1">
        <v>0.1837901833177075</v>
      </c>
      <c r="HR34" s="1">
        <v>0.1830941932383211</v>
      </c>
      <c r="HS34" s="1">
        <v>0.18240344526870919</v>
      </c>
      <c r="HT34" s="1">
        <v>0.18171788052164259</v>
      </c>
      <c r="HU34" s="1">
        <v>0.1810374409867137</v>
      </c>
      <c r="HV34" s="1">
        <v>0.18036206951411929</v>
      </c>
      <c r="HW34" s="1">
        <v>0.1796917097987927</v>
      </c>
      <c r="HX34" s="1">
        <v>0.17902630636489569</v>
      </c>
      <c r="HY34" s="1">
        <v>0.1783658045506413</v>
      </c>
      <c r="HZ34" s="1">
        <v>0.17771015049345401</v>
      </c>
      <c r="IA34" s="1">
        <v>0.17705929111544461</v>
      </c>
      <c r="IB34" s="1">
        <v>0.17641317410921059</v>
      </c>
      <c r="IC34" s="1">
        <v>0.1757717479239366</v>
      </c>
      <c r="ID34" s="1">
        <v>0.17513496175179091</v>
      </c>
      <c r="IE34" s="1">
        <v>0.1745027655146191</v>
      </c>
      <c r="IF34" s="1">
        <v>0.17387510985092541</v>
      </c>
      <c r="IG34" s="1">
        <v>0.17325194610311501</v>
      </c>
      <c r="IH34" s="1">
        <v>0.1726332263050305</v>
      </c>
      <c r="II34" s="1">
        <v>0.17201890316973251</v>
      </c>
      <c r="IJ34" s="1">
        <v>0.17140893007754279</v>
      </c>
      <c r="IK34" s="1">
        <v>0.1708032610643474</v>
      </c>
      <c r="IL34" s="1">
        <v>0.17020185081013331</v>
      </c>
      <c r="IM34" s="1">
        <v>0.16960465462776689</v>
      </c>
      <c r="IN34" s="1">
        <v>0.16901162845201231</v>
      </c>
      <c r="IO34" s="1">
        <v>0.1684227288287663</v>
      </c>
      <c r="IP34" s="1">
        <v>0.16783791290452749</v>
      </c>
      <c r="IQ34" s="1">
        <v>0.16725713841606499</v>
      </c>
    </row>
    <row r="35" spans="1:251" x14ac:dyDescent="0.25">
      <c r="A35" s="2">
        <v>13.33975903614458</v>
      </c>
      <c r="B35" s="1">
        <v>0.99999999999999545</v>
      </c>
      <c r="C35" s="1">
        <v>0.9998475634407068</v>
      </c>
      <c r="D35" s="1">
        <v>0.99734657332654209</v>
      </c>
      <c r="E35" s="1">
        <v>0.99120029987092628</v>
      </c>
      <c r="F35" s="1">
        <v>0.98233350116142315</v>
      </c>
      <c r="G35" s="1">
        <v>0.97168519969206602</v>
      </c>
      <c r="H35" s="1">
        <v>0.95989590414474313</v>
      </c>
      <c r="I35" s="1">
        <v>0.94738990192751205</v>
      </c>
      <c r="J35" s="1">
        <v>0.9344539921738253</v>
      </c>
      <c r="K35" s="1">
        <v>0.92128688686803162</v>
      </c>
      <c r="L35" s="1">
        <v>0.90802912972004113</v>
      </c>
      <c r="M35" s="1">
        <v>0.89478163286104373</v>
      </c>
      <c r="N35" s="1">
        <v>0.88161755262939101</v>
      </c>
      <c r="O35" s="1">
        <v>0.86859015274970974</v>
      </c>
      <c r="P35" s="1">
        <v>0.85573816665394686</v>
      </c>
      <c r="Q35" s="1">
        <v>0.84308954925072044</v>
      </c>
      <c r="R35" s="1">
        <v>0.83066416023013367</v>
      </c>
      <c r="S35" s="1">
        <v>0.81847571961790566</v>
      </c>
      <c r="T35" s="1">
        <v>0.80653325603900461</v>
      </c>
      <c r="U35" s="1">
        <v>0.79484219411956136</v>
      </c>
      <c r="V35" s="1">
        <v>0.78340518058391018</v>
      </c>
      <c r="W35" s="1">
        <v>0.77222271816046506</v>
      </c>
      <c r="X35" s="1">
        <v>0.76129365617569844</v>
      </c>
      <c r="Y35" s="1">
        <v>0.75061557298313375</v>
      </c>
      <c r="Z35" s="1">
        <v>0.74018507587742777</v>
      </c>
      <c r="AA35" s="1">
        <v>0.72999803746335346</v>
      </c>
      <c r="AB35" s="1">
        <v>0.72004978267735931</v>
      </c>
      <c r="AC35" s="1">
        <v>0.71033523720257907</v>
      </c>
      <c r="AD35" s="1">
        <v>0.70084904548199911</v>
      </c>
      <c r="AE35" s="1">
        <v>0.6915856646523294</v>
      </c>
      <c r="AF35" s="1">
        <v>0.68253943930938377</v>
      </c>
      <c r="AG35" s="1">
        <v>0.67370466094674564</v>
      </c>
      <c r="AH35" s="1">
        <v>0.66507561509276392</v>
      </c>
      <c r="AI35" s="1">
        <v>0.65664661854190709</v>
      </c>
      <c r="AJ35" s="1">
        <v>0.64841204858845214</v>
      </c>
      <c r="AK35" s="1">
        <v>0.64036636578921446</v>
      </c>
      <c r="AL35" s="1">
        <v>0.63250413148229567</v>
      </c>
      <c r="AM35" s="1">
        <v>0.62482002105184931</v>
      </c>
      <c r="AN35" s="1">
        <v>0.61730883374046874</v>
      </c>
      <c r="AO35" s="1">
        <v>0.6099654996603272</v>
      </c>
      <c r="AP35" s="1">
        <v>0.60278508453344382</v>
      </c>
      <c r="AQ35" s="1">
        <v>0.59576279259412268</v>
      </c>
      <c r="AR35" s="1">
        <v>0.58889396800793048</v>
      </c>
      <c r="AS35" s="1">
        <v>0.58217409509763962</v>
      </c>
      <c r="AT35" s="1">
        <v>0.57559879761454791</v>
      </c>
      <c r="AU35" s="1">
        <v>0.56916383725105191</v>
      </c>
      <c r="AV35" s="1">
        <v>0.56286511155553964</v>
      </c>
      <c r="AW35" s="1">
        <v>0.5566986513820662</v>
      </c>
      <c r="AX35" s="1">
        <v>0.55066061798373889</v>
      </c>
      <c r="AY35" s="1">
        <v>0.54474729983935122</v>
      </c>
      <c r="AZ35" s="1">
        <v>0.53895510928674328</v>
      </c>
      <c r="BA35" s="1">
        <v>0.5332805790231312</v>
      </c>
      <c r="BB35" s="1">
        <v>0.52772035852165522</v>
      </c>
      <c r="BC35" s="1">
        <v>0.52227121040428237</v>
      </c>
      <c r="BD35" s="1">
        <v>0.51693000680362755</v>
      </c>
      <c r="BE35" s="1">
        <v>0.51169372574000493</v>
      </c>
      <c r="BF35" s="1">
        <v>0.50655944753478654</v>
      </c>
      <c r="BG35" s="1">
        <v>0.50152435127682371</v>
      </c>
      <c r="BH35" s="1">
        <v>0.49658571135508839</v>
      </c>
      <c r="BI35" s="1">
        <v>0.49174089406769661</v>
      </c>
      <c r="BJ35" s="1">
        <v>0.48698735431502987</v>
      </c>
      <c r="BK35" s="1">
        <v>0.48232263238260009</v>
      </c>
      <c r="BL35" s="1">
        <v>0.47774435081763822</v>
      </c>
      <c r="BM35" s="1">
        <v>0.47325021140195089</v>
      </c>
      <c r="BN35" s="1">
        <v>0.46883799222251082</v>
      </c>
      <c r="BO35" s="1">
        <v>0.46450554484026119</v>
      </c>
      <c r="BP35" s="1">
        <v>0.46025079155688259</v>
      </c>
      <c r="BQ35" s="1">
        <v>0.45607172277864449</v>
      </c>
      <c r="BR35" s="1">
        <v>0.45196639447598452</v>
      </c>
      <c r="BS35" s="1">
        <v>0.44793292573707211</v>
      </c>
      <c r="BT35" s="1">
        <v>0.44396949641329442</v>
      </c>
      <c r="BU35" s="1">
        <v>0.44007434485438751</v>
      </c>
      <c r="BV35" s="1">
        <v>0.43624576573075502</v>
      </c>
      <c r="BW35" s="1">
        <v>0.43248210794040981</v>
      </c>
      <c r="BX35" s="1">
        <v>0.4287817725978581</v>
      </c>
      <c r="BY35" s="1">
        <v>0.42514321110223607</v>
      </c>
      <c r="BZ35" s="1">
        <v>0.42156492328196038</v>
      </c>
      <c r="CA35" s="1">
        <v>0.41804545561317202</v>
      </c>
      <c r="CB35" s="1">
        <v>0.41458339950926182</v>
      </c>
      <c r="CC35" s="1">
        <v>0.41117738967881312</v>
      </c>
      <c r="CD35" s="1">
        <v>0.40782610254932589</v>
      </c>
      <c r="CE35" s="1">
        <v>0.40452825475415988</v>
      </c>
      <c r="CF35" s="1">
        <v>0.40128260168019508</v>
      </c>
      <c r="CG35" s="1">
        <v>0.39808793607376181</v>
      </c>
      <c r="CH35" s="1">
        <v>0.39494308670247569</v>
      </c>
      <c r="CI35" s="1">
        <v>0.39184691707070851</v>
      </c>
      <c r="CJ35" s="1">
        <v>0.38879832418643828</v>
      </c>
      <c r="CK35" s="1">
        <v>0.38579623737738761</v>
      </c>
      <c r="CL35" s="1">
        <v>0.38283961715436371</v>
      </c>
      <c r="CM35" s="1">
        <v>0.37992745411982842</v>
      </c>
      <c r="CN35" s="1">
        <v>0.37705876791978632</v>
      </c>
      <c r="CO35" s="1">
        <v>0.37423260623717503</v>
      </c>
      <c r="CP35" s="1">
        <v>0.3714480438249772</v>
      </c>
      <c r="CQ35" s="1">
        <v>0.36870418157739709</v>
      </c>
      <c r="CR35" s="1">
        <v>0.36600014563746058</v>
      </c>
      <c r="CS35" s="1">
        <v>0.36333508653951041</v>
      </c>
      <c r="CT35" s="1">
        <v>0.36070817838510177</v>
      </c>
      <c r="CU35" s="1">
        <v>0.35811861805088979</v>
      </c>
      <c r="CV35" s="1">
        <v>0.35556562442714229</v>
      </c>
      <c r="CW35" s="1">
        <v>0.35304843768558142</v>
      </c>
      <c r="CX35" s="1">
        <v>0.35056631857532361</v>
      </c>
      <c r="CY35" s="1">
        <v>0.34811854774570788</v>
      </c>
      <c r="CZ35" s="1">
        <v>0.34570442509490662</v>
      </c>
      <c r="DA35" s="1">
        <v>0.34332326914319611</v>
      </c>
      <c r="DB35" s="1">
        <v>0.34097441642989151</v>
      </c>
      <c r="DC35" s="1">
        <v>0.33865722093292178</v>
      </c>
      <c r="DD35" s="1">
        <v>0.33637105351012059</v>
      </c>
      <c r="DE35" s="1">
        <v>0.33411530136130507</v>
      </c>
      <c r="DF35" s="1">
        <v>0.33188936751030368</v>
      </c>
      <c r="DG35" s="1">
        <v>0.32969267030608568</v>
      </c>
      <c r="DH35" s="1">
        <v>0.32752464294221789</v>
      </c>
      <c r="DI35" s="1">
        <v>0.32538473299387721</v>
      </c>
      <c r="DJ35" s="1">
        <v>0.32327240197172252</v>
      </c>
      <c r="DK35" s="1">
        <v>0.32118712489191181</v>
      </c>
      <c r="DL35" s="1">
        <v>0.3191283898616194</v>
      </c>
      <c r="DM35" s="1">
        <v>0.31709569767942591</v>
      </c>
      <c r="DN35" s="1">
        <v>0.3150885614499751</v>
      </c>
      <c r="DO35" s="1">
        <v>0.31310650621231612</v>
      </c>
      <c r="DP35" s="1">
        <v>0.31114906858139851</v>
      </c>
      <c r="DQ35" s="1">
        <v>0.30921579640217772</v>
      </c>
      <c r="DR35" s="1">
        <v>0.30730624841583859</v>
      </c>
      <c r="DS35" s="1">
        <v>0.30541999393764852</v>
      </c>
      <c r="DT35" s="1">
        <v>0.3035566125459962</v>
      </c>
      <c r="DU35" s="1">
        <v>0.30171569378215052</v>
      </c>
      <c r="DV35" s="1">
        <v>0.29989683686034568</v>
      </c>
      <c r="DW35" s="1">
        <v>0.29809965038777331</v>
      </c>
      <c r="DX35" s="1">
        <v>0.29632375209409911</v>
      </c>
      <c r="DY35" s="1">
        <v>0.29456876857014719</v>
      </c>
      <c r="DZ35" s="1">
        <v>0.29283433501537809</v>
      </c>
      <c r="EA35" s="1">
        <v>0.29112009499383718</v>
      </c>
      <c r="EB35" s="1">
        <v>0.28942570019825919</v>
      </c>
      <c r="EC35" s="1">
        <v>0.28775081022198817</v>
      </c>
      <c r="ED35" s="1">
        <v>0.28609509233844987</v>
      </c>
      <c r="EE35" s="1">
        <v>0.28445822128787401</v>
      </c>
      <c r="EF35" s="1">
        <v>0.28283987907098462</v>
      </c>
      <c r="EG35" s="1">
        <v>0.28123975474944352</v>
      </c>
      <c r="EH35" s="1">
        <v>0.27965754425272249</v>
      </c>
      <c r="EI35" s="1">
        <v>0.27809295019123531</v>
      </c>
      <c r="EJ35" s="1">
        <v>0.27654568167546528</v>
      </c>
      <c r="EK35" s="1">
        <v>0.27501545414085937</v>
      </c>
      <c r="EL35" s="1">
        <v>0.27350198917831131</v>
      </c>
      <c r="EM35" s="1">
        <v>0.27200501436999608</v>
      </c>
      <c r="EN35" s="1">
        <v>0.27052426313037409</v>
      </c>
      <c r="EO35" s="1">
        <v>0.26905947455220491</v>
      </c>
      <c r="EP35" s="1">
        <v>0.26761039325733188</v>
      </c>
      <c r="EQ35" s="1">
        <v>0.26617676925212719</v>
      </c>
      <c r="ER35" s="1">
        <v>0.26475835778739693</v>
      </c>
      <c r="ES35" s="1">
        <v>0.26335491922259491</v>
      </c>
      <c r="ET35" s="1">
        <v>0.26196621889419591</v>
      </c>
      <c r="EU35" s="1">
        <v>0.26059202698809047</v>
      </c>
      <c r="EV35" s="1">
        <v>0.25923211841583038</v>
      </c>
      <c r="EW35" s="1">
        <v>0.25788627269464037</v>
      </c>
      <c r="EX35" s="1">
        <v>0.25655427383100993</v>
      </c>
      <c r="EY35" s="1">
        <v>0.2552359102077848</v>
      </c>
      <c r="EZ35" s="1">
        <v>0.25393097447461671</v>
      </c>
      <c r="FA35" s="1">
        <v>0.25263926344165782</v>
      </c>
      <c r="FB35" s="1">
        <v>0.25136057797640238</v>
      </c>
      <c r="FC35" s="1">
        <v>0.25009472290354978</v>
      </c>
      <c r="FD35" s="1">
        <v>0.24884150690778961</v>
      </c>
      <c r="FE35" s="1">
        <v>0.24760074243944891</v>
      </c>
      <c r="FF35" s="1">
        <v>0.24637224562282861</v>
      </c>
      <c r="FG35" s="1">
        <v>0.24515583616721909</v>
      </c>
      <c r="FH35" s="1">
        <v>0.24395133728046081</v>
      </c>
      <c r="FI35" s="1">
        <v>0.24275857558497771</v>
      </c>
      <c r="FJ35" s="1">
        <v>0.24157738103618251</v>
      </c>
      <c r="FK35" s="1">
        <v>0.2404075868432419</v>
      </c>
      <c r="FL35" s="1">
        <v>0.23924902939201409</v>
      </c>
      <c r="FM35" s="1">
        <v>0.2381015481702061</v>
      </c>
      <c r="FN35" s="1">
        <v>0.23696498569459781</v>
      </c>
      <c r="FO35" s="1">
        <v>0.23583918744028301</v>
      </c>
      <c r="FP35" s="1">
        <v>0.23472400177190439</v>
      </c>
      <c r="FQ35" s="1">
        <v>0.23361927987675879</v>
      </c>
      <c r="FR35" s="1">
        <v>0.2325248756997457</v>
      </c>
      <c r="FS35" s="1">
        <v>0.23144064588010929</v>
      </c>
      <c r="FT35" s="1">
        <v>0.23036644968988629</v>
      </c>
      <c r="FU35" s="1">
        <v>0.22930214897403969</v>
      </c>
      <c r="FV35" s="1">
        <v>0.22824760809219891</v>
      </c>
      <c r="FW35" s="1">
        <v>0.2272026938619649</v>
      </c>
      <c r="FX35" s="1">
        <v>0.22616727550375121</v>
      </c>
      <c r="FY35" s="1">
        <v>0.22514122458707059</v>
      </c>
      <c r="FZ35" s="1">
        <v>0.2241244149782686</v>
      </c>
      <c r="GA35" s="1">
        <v>0.22311672278963771</v>
      </c>
      <c r="GB35" s="1">
        <v>0.22211802632985109</v>
      </c>
      <c r="GC35" s="1">
        <v>0.22112820605572661</v>
      </c>
      <c r="GD35" s="1">
        <v>0.2201471445252281</v>
      </c>
      <c r="GE35" s="1">
        <v>0.21917472635168711</v>
      </c>
      <c r="GF35" s="1">
        <v>0.218210838159246</v>
      </c>
      <c r="GG35" s="1">
        <v>0.21725536853938729</v>
      </c>
      <c r="GH35" s="1">
        <v>0.21630820800864831</v>
      </c>
      <c r="GI35" s="1">
        <v>0.2153692489673649</v>
      </c>
      <c r="GJ35" s="1">
        <v>0.21443838565949361</v>
      </c>
      <c r="GK35" s="1">
        <v>0.21351551413344971</v>
      </c>
      <c r="GL35" s="1">
        <v>0.21260053220392169</v>
      </c>
      <c r="GM35" s="1">
        <v>0.21169333941466181</v>
      </c>
      <c r="GN35" s="1">
        <v>0.2107938370022123</v>
      </c>
      <c r="GO35" s="1">
        <v>0.2099019278605079</v>
      </c>
      <c r="GP35" s="1">
        <v>0.20901751650640571</v>
      </c>
      <c r="GQ35" s="1">
        <v>0.20814050904602441</v>
      </c>
      <c r="GR35" s="1">
        <v>0.20727081314193291</v>
      </c>
      <c r="GS35" s="1">
        <v>0.20640833798116121</v>
      </c>
      <c r="GT35" s="1">
        <v>0.20555299424395709</v>
      </c>
      <c r="GU35" s="1">
        <v>0.20470469407333719</v>
      </c>
      <c r="GV35" s="1">
        <v>0.20386335104536571</v>
      </c>
      <c r="GW35" s="1">
        <v>0.20302888014014209</v>
      </c>
      <c r="GX35" s="1">
        <v>0.20220119771351461</v>
      </c>
      <c r="GY35" s="1">
        <v>0.20138022146943699</v>
      </c>
      <c r="GZ35" s="1">
        <v>0.20056587043301341</v>
      </c>
      <c r="HA35" s="1">
        <v>0.19975806492418391</v>
      </c>
      <c r="HB35" s="1">
        <v>0.19895672653201629</v>
      </c>
      <c r="HC35" s="1">
        <v>0.19816177808961469</v>
      </c>
      <c r="HD35" s="1">
        <v>0.19737314364964009</v>
      </c>
      <c r="HE35" s="1">
        <v>0.1965907484603554</v>
      </c>
      <c r="HF35" s="1">
        <v>0.1958145189422941</v>
      </c>
      <c r="HG35" s="1">
        <v>0.19504438266541191</v>
      </c>
      <c r="HH35" s="1">
        <v>0.19428026832680281</v>
      </c>
      <c r="HI35" s="1">
        <v>0.19352210572893441</v>
      </c>
      <c r="HJ35" s="1">
        <v>0.19276982575835</v>
      </c>
      <c r="HK35" s="1">
        <v>0.19202336036490461</v>
      </c>
      <c r="HL35" s="1">
        <v>0.19128264254143321</v>
      </c>
      <c r="HM35" s="1">
        <v>0.1905476063039071</v>
      </c>
      <c r="HN35" s="1">
        <v>0.1898181866720392</v>
      </c>
      <c r="HO35" s="1">
        <v>0.1890943196503144</v>
      </c>
      <c r="HP35" s="1">
        <v>0.1883759422094583</v>
      </c>
      <c r="HQ35" s="1">
        <v>0.1876629922683187</v>
      </c>
      <c r="HR35" s="1">
        <v>0.1869554086761476</v>
      </c>
      <c r="HS35" s="1">
        <v>0.18625313119528819</v>
      </c>
      <c r="HT35" s="1">
        <v>0.18555610048423499</v>
      </c>
      <c r="HU35" s="1">
        <v>0.18486425808106791</v>
      </c>
      <c r="HV35" s="1">
        <v>0.18417754638727599</v>
      </c>
      <c r="HW35" s="1">
        <v>0.183495908651886</v>
      </c>
      <c r="HX35" s="1">
        <v>0.18281928895600111</v>
      </c>
      <c r="HY35" s="1">
        <v>0.1821476321976199</v>
      </c>
      <c r="HZ35" s="1">
        <v>0.18148088407682081</v>
      </c>
      <c r="IA35" s="1">
        <v>0.18081899108125579</v>
      </c>
      <c r="IB35" s="1">
        <v>0.1801619004719531</v>
      </c>
      <c r="IC35" s="1">
        <v>0.17950956026943149</v>
      </c>
      <c r="ID35" s="1">
        <v>0.17886191924010919</v>
      </c>
      <c r="IE35" s="1">
        <v>0.1782189268829987</v>
      </c>
      <c r="IF35" s="1">
        <v>0.17758053341670149</v>
      </c>
      <c r="IG35" s="1">
        <v>0.17694668976665009</v>
      </c>
      <c r="IH35" s="1">
        <v>0.17631734755264161</v>
      </c>
      <c r="II35" s="1">
        <v>0.17569245907663339</v>
      </c>
      <c r="IJ35" s="1">
        <v>0.1750719773107777</v>
      </c>
      <c r="IK35" s="1">
        <v>0.17445585588572621</v>
      </c>
      <c r="IL35" s="1">
        <v>0.17384404907916831</v>
      </c>
      <c r="IM35" s="1">
        <v>0.17323651180459801</v>
      </c>
      <c r="IN35" s="1">
        <v>0.17263319960034229</v>
      </c>
      <c r="IO35" s="1">
        <v>0.17203406861878359</v>
      </c>
      <c r="IP35" s="1">
        <v>0.1714390756158124</v>
      </c>
      <c r="IQ35" s="1">
        <v>0.17084817794052309</v>
      </c>
    </row>
    <row r="36" spans="1:251" x14ac:dyDescent="0.25">
      <c r="A36" s="2">
        <v>13.74096385542169</v>
      </c>
      <c r="B36" s="1">
        <v>0.99999999999999556</v>
      </c>
      <c r="C36" s="1">
        <v>0.99985209460347879</v>
      </c>
      <c r="D36" s="1">
        <v>0.99742421659441671</v>
      </c>
      <c r="E36" s="1">
        <v>0.99145341597118974</v>
      </c>
      <c r="F36" s="1">
        <v>0.98283252344371386</v>
      </c>
      <c r="G36" s="1">
        <v>0.97247015865855946</v>
      </c>
      <c r="H36" s="1">
        <v>0.96098672876586033</v>
      </c>
      <c r="I36" s="1">
        <v>0.94879373518486143</v>
      </c>
      <c r="J36" s="1">
        <v>0.93616981314105197</v>
      </c>
      <c r="K36" s="1">
        <v>0.92330844333800299</v>
      </c>
      <c r="L36" s="1">
        <v>0.91034684229177409</v>
      </c>
      <c r="M36" s="1">
        <v>0.89738385938764398</v>
      </c>
      <c r="N36" s="1">
        <v>0.8844914429153713</v>
      </c>
      <c r="O36" s="1">
        <v>0.87172223331723209</v>
      </c>
      <c r="P36" s="1">
        <v>0.85911474338119564</v>
      </c>
      <c r="Q36" s="1">
        <v>0.84669698469110599</v>
      </c>
      <c r="R36" s="1">
        <v>0.83448906334472706</v>
      </c>
      <c r="S36" s="1">
        <v>0.82250507355323776</v>
      </c>
      <c r="T36" s="1">
        <v>0.81075450169732366</v>
      </c>
      <c r="U36" s="1">
        <v>0.79924328200728523</v>
      </c>
      <c r="V36" s="1">
        <v>0.7879745998401273</v>
      </c>
      <c r="W36" s="1">
        <v>0.77694950918200278</v>
      </c>
      <c r="X36" s="1">
        <v>0.76616741150488343</v>
      </c>
      <c r="Y36" s="1">
        <v>0.75562642987491591</v>
      </c>
      <c r="Z36" s="1">
        <v>0.74532370306044848</v>
      </c>
      <c r="AA36" s="1">
        <v>0.73525561795162897</v>
      </c>
      <c r="AB36" s="1">
        <v>0.72541799400555385</v>
      </c>
      <c r="AC36" s="1">
        <v>0.7158062300995266</v>
      </c>
      <c r="AD36" s="1">
        <v>0.70641542173032668</v>
      </c>
      <c r="AE36" s="1">
        <v>0.69724045468228169</v>
      </c>
      <c r="AF36" s="1">
        <v>0.6882760799250025</v>
      </c>
      <c r="AG36" s="1">
        <v>0.67951697346964313</v>
      </c>
      <c r="AH36" s="1">
        <v>0.67095778412365514</v>
      </c>
      <c r="AI36" s="1">
        <v>0.66259317147594665</v>
      </c>
      <c r="AJ36" s="1">
        <v>0.65441783597218461</v>
      </c>
      <c r="AK36" s="1">
        <v>0.64642654257077314</v>
      </c>
      <c r="AL36" s="1">
        <v>0.63861413917950338</v>
      </c>
      <c r="AM36" s="1">
        <v>0.63097557084289835</v>
      </c>
      <c r="AN36" s="1">
        <v>0.62350589046725924</v>
      </c>
      <c r="AO36" s="1">
        <v>0.61620026672403028</v>
      </c>
      <c r="AP36" s="1">
        <v>0.60905398965446556</v>
      </c>
      <c r="AQ36" s="1">
        <v>0.60206247440368466</v>
      </c>
      <c r="AR36" s="1">
        <v>0.59522126343525783</v>
      </c>
      <c r="AS36" s="1">
        <v>0.58852602751498206</v>
      </c>
      <c r="AT36" s="1">
        <v>0.58197256570145328</v>
      </c>
      <c r="AU36" s="1">
        <v>0.57555680453931468</v>
      </c>
      <c r="AV36" s="1">
        <v>0.56927479661679481</v>
      </c>
      <c r="AW36" s="1">
        <v>0.56312271862095065</v>
      </c>
      <c r="AX36" s="1">
        <v>0.55709686900079869</v>
      </c>
      <c r="AY36" s="1">
        <v>0.55119366532927905</v>
      </c>
      <c r="AZ36" s="1">
        <v>0.54540964143910664</v>
      </c>
      <c r="BA36" s="1">
        <v>0.53974144439436111</v>
      </c>
      <c r="BB36" s="1">
        <v>0.53418583134870734</v>
      </c>
      <c r="BC36" s="1">
        <v>0.52873966633200831</v>
      </c>
      <c r="BD36" s="1">
        <v>0.5233999169995216</v>
      </c>
      <c r="BE36" s="1">
        <v>0.51816365137155418</v>
      </c>
      <c r="BF36" s="1">
        <v>0.51302803458614665</v>
      </c>
      <c r="BG36" s="1">
        <v>0.50799032568300562</v>
      </c>
      <c r="BH36" s="1">
        <v>0.50304787443320409</v>
      </c>
      <c r="BI36" s="1">
        <v>0.49819811822614352</v>
      </c>
      <c r="BJ36" s="1">
        <v>0.49343857902270949</v>
      </c>
      <c r="BK36" s="1">
        <v>0.48876686038146161</v>
      </c>
      <c r="BL36" s="1">
        <v>0.48418064456288668</v>
      </c>
      <c r="BM36" s="1">
        <v>0.47967768971536068</v>
      </c>
      <c r="BN36" s="1">
        <v>0.47525582714519599</v>
      </c>
      <c r="BO36" s="1">
        <v>0.47091295867218819</v>
      </c>
      <c r="BP36" s="1">
        <v>0.46664705407124712</v>
      </c>
      <c r="BQ36" s="1">
        <v>0.46245614860002959</v>
      </c>
      <c r="BR36" s="1">
        <v>0.45833834061196499</v>
      </c>
      <c r="BS36" s="1">
        <v>0.4542917892535977</v>
      </c>
      <c r="BT36" s="1">
        <v>0.45031471224484532</v>
      </c>
      <c r="BU36" s="1">
        <v>0.44640538374048711</v>
      </c>
      <c r="BV36" s="1">
        <v>0.44256213227099661</v>
      </c>
      <c r="BW36" s="1">
        <v>0.43878333876064252</v>
      </c>
      <c r="BX36" s="1">
        <v>0.43506743462069941</v>
      </c>
      <c r="BY36" s="1">
        <v>0.43141289991549919</v>
      </c>
      <c r="BZ36" s="1">
        <v>0.42781826159903141</v>
      </c>
      <c r="CA36" s="1">
        <v>0.42428209181973159</v>
      </c>
      <c r="CB36" s="1">
        <v>0.42080300629114709</v>
      </c>
      <c r="CC36" s="1">
        <v>0.41737966272611682</v>
      </c>
      <c r="CD36" s="1">
        <v>0.41401075933217679</v>
      </c>
      <c r="CE36" s="1">
        <v>0.41069503336590901</v>
      </c>
      <c r="CF36" s="1">
        <v>0.40743125974400701</v>
      </c>
      <c r="CG36" s="1">
        <v>0.40421824970886389</v>
      </c>
      <c r="CH36" s="1">
        <v>0.40105484954656812</v>
      </c>
      <c r="CI36" s="1">
        <v>0.39793993935523903</v>
      </c>
      <c r="CJ36" s="1">
        <v>0.39487243186168303</v>
      </c>
      <c r="CK36" s="1">
        <v>0.3918512712844362</v>
      </c>
      <c r="CL36" s="1">
        <v>0.38887543224132243</v>
      </c>
      <c r="CM36" s="1">
        <v>0.38594391869968442</v>
      </c>
      <c r="CN36" s="1">
        <v>0.38305576296759108</v>
      </c>
      <c r="CO36" s="1">
        <v>0.3802100247242759</v>
      </c>
      <c r="CP36" s="1">
        <v>0.37740579008823028</v>
      </c>
      <c r="CQ36" s="1">
        <v>0.37464217072137912</v>
      </c>
      <c r="CR36" s="1">
        <v>0.371918302967846</v>
      </c>
      <c r="CS36" s="1">
        <v>0.36923334702586691</v>
      </c>
      <c r="CT36" s="1">
        <v>0.36658648615148409</v>
      </c>
      <c r="CU36" s="1">
        <v>0.3639769258926796</v>
      </c>
      <c r="CV36" s="1">
        <v>0.3614038933527175</v>
      </c>
      <c r="CW36" s="1">
        <v>0.35886663648144468</v>
      </c>
      <c r="CX36" s="1">
        <v>0.35636442339340701</v>
      </c>
      <c r="CY36" s="1">
        <v>0.35389654171166929</v>
      </c>
      <c r="CZ36" s="1">
        <v>0.35146229793626738</v>
      </c>
      <c r="DA36" s="1">
        <v>0.34906101683628082</v>
      </c>
      <c r="DB36" s="1">
        <v>0.34669204086453542</v>
      </c>
      <c r="DC36" s="1">
        <v>0.34435472959402219</v>
      </c>
      <c r="DD36" s="1">
        <v>0.34204845917512972</v>
      </c>
      <c r="DE36" s="1">
        <v>0.33977262181283341</v>
      </c>
      <c r="DF36" s="1">
        <v>0.33752662526303012</v>
      </c>
      <c r="DG36" s="1">
        <v>0.3353098923472333</v>
      </c>
      <c r="DH36" s="1">
        <v>0.33312186048487902</v>
      </c>
      <c r="DI36" s="1">
        <v>0.33096198124254422</v>
      </c>
      <c r="DJ36" s="1">
        <v>0.32882971989937249</v>
      </c>
      <c r="DK36" s="1">
        <v>0.32672455502805159</v>
      </c>
      <c r="DL36" s="1">
        <v>0.3246459780907458</v>
      </c>
      <c r="DM36" s="1">
        <v>0.32259349304935908</v>
      </c>
      <c r="DN36" s="1">
        <v>0.32056661598956282</v>
      </c>
      <c r="DO36" s="1">
        <v>0.31856487475803791</v>
      </c>
      <c r="DP36" s="1">
        <v>0.31658780861241798</v>
      </c>
      <c r="DQ36" s="1">
        <v>0.31463496788342088</v>
      </c>
      <c r="DR36" s="1">
        <v>0.31270591364870648</v>
      </c>
      <c r="DS36" s="1">
        <v>0.3108002174179586</v>
      </c>
      <c r="DT36" s="1">
        <v>0.30891746082881638</v>
      </c>
      <c r="DU36" s="1">
        <v>0.30705723535317692</v>
      </c>
      <c r="DV36" s="1">
        <v>0.3052191420135032</v>
      </c>
      <c r="DW36" s="1">
        <v>0.30340279110872492</v>
      </c>
      <c r="DX36" s="1">
        <v>0.3016078019493873</v>
      </c>
      <c r="DY36" s="1">
        <v>0.29983380260168269</v>
      </c>
      <c r="DZ36" s="1">
        <v>0.29808042964001918</v>
      </c>
      <c r="EA36" s="1">
        <v>0.29634732790781781</v>
      </c>
      <c r="EB36" s="1">
        <v>0.29463415028622092</v>
      </c>
      <c r="EC36" s="1">
        <v>0.29294055747040038</v>
      </c>
      <c r="ED36" s="1">
        <v>0.29126621775320749</v>
      </c>
      <c r="EE36" s="1">
        <v>0.28961080681587381</v>
      </c>
      <c r="EF36" s="1">
        <v>0.28797400752549263</v>
      </c>
      <c r="EG36" s="1">
        <v>0.28635550973904939</v>
      </c>
      <c r="EH36" s="1">
        <v>0.28475501011375332</v>
      </c>
      <c r="EI36" s="1">
        <v>0.28317221192343101</v>
      </c>
      <c r="EJ36" s="1">
        <v>0.28160682488076427</v>
      </c>
      <c r="EK36" s="1">
        <v>0.2800585649651729</v>
      </c>
      <c r="EL36" s="1">
        <v>0.2785271542561103</v>
      </c>
      <c r="EM36" s="1">
        <v>0.27701232077161358</v>
      </c>
      <c r="EN36" s="1">
        <v>0.27551379831187067</v>
      </c>
      <c r="EO36" s="1">
        <v>0.27403132630768662</v>
      </c>
      <c r="EP36" s="1">
        <v>0.27256464967360888</v>
      </c>
      <c r="EQ36" s="1">
        <v>0.27111351866560551</v>
      </c>
      <c r="ER36" s="1">
        <v>0.26967768874309223</v>
      </c>
      <c r="ES36" s="1">
        <v>0.26825692043517391</v>
      </c>
      <c r="ET36" s="1">
        <v>0.26685097921095419</v>
      </c>
      <c r="EU36" s="1">
        <v>0.26545963535378042</v>
      </c>
      <c r="EV36" s="1">
        <v>0.26408266383924439</v>
      </c>
      <c r="EW36" s="1">
        <v>0.26271984421687</v>
      </c>
      <c r="EX36" s="1">
        <v>0.26137096049532099</v>
      </c>
      <c r="EY36" s="1">
        <v>0.26003580103100588</v>
      </c>
      <c r="EZ36" s="1">
        <v>0.25871415842000262</v>
      </c>
      <c r="FA36" s="1">
        <v>0.25740582939314238</v>
      </c>
      <c r="FB36" s="1">
        <v>0.25611061471416863</v>
      </c>
      <c r="FC36" s="1">
        <v>0.25482831908088183</v>
      </c>
      <c r="FD36" s="1">
        <v>0.25355875102914499</v>
      </c>
      <c r="FE36" s="1">
        <v>0.25230172283966018</v>
      </c>
      <c r="FF36" s="1">
        <v>0.25105705044743531</v>
      </c>
      <c r="FG36" s="1">
        <v>0.24982455335384199</v>
      </c>
      <c r="FH36" s="1">
        <v>0.2486040545411842</v>
      </c>
      <c r="FI36" s="1">
        <v>0.24739538038968939</v>
      </c>
      <c r="FJ36" s="1">
        <v>0.24619836059684769</v>
      </c>
      <c r="FK36" s="1">
        <v>0.24501282809902369</v>
      </c>
      <c r="FL36" s="1">
        <v>0.24383861899526349</v>
      </c>
      <c r="FM36" s="1">
        <v>0.24267557247322649</v>
      </c>
      <c r="FN36" s="1">
        <v>0.24152353073718141</v>
      </c>
      <c r="FO36" s="1">
        <v>0.24038233893798061</v>
      </c>
      <c r="FP36" s="1">
        <v>0.2392518451049814</v>
      </c>
      <c r="FQ36" s="1">
        <v>0.2381319000798211</v>
      </c>
      <c r="FR36" s="1">
        <v>0.23702235745199829</v>
      </c>
      <c r="FS36" s="1">
        <v>0.23592307349621841</v>
      </c>
      <c r="FT36" s="1">
        <v>0.2348339071114274</v>
      </c>
      <c r="FU36" s="1">
        <v>0.23375471976148621</v>
      </c>
      <c r="FV36" s="1">
        <v>0.2326853754174483</v>
      </c>
      <c r="FW36" s="1">
        <v>0.23162574050136109</v>
      </c>
      <c r="FX36" s="1">
        <v>0.23057568383159249</v>
      </c>
      <c r="FY36" s="1">
        <v>0.2295350765695707</v>
      </c>
      <c r="FZ36" s="1">
        <v>0.22850379216796521</v>
      </c>
      <c r="GA36" s="1">
        <v>0.22748170632020351</v>
      </c>
      <c r="GB36" s="1">
        <v>0.2264686969113224</v>
      </c>
      <c r="GC36" s="1">
        <v>0.22546464397009641</v>
      </c>
      <c r="GD36" s="1">
        <v>0.22446942962240751</v>
      </c>
      <c r="GE36" s="1">
        <v>0.2234829380458303</v>
      </c>
      <c r="GF36" s="1">
        <v>0.2225050554253655</v>
      </c>
      <c r="GG36" s="1">
        <v>0.22153566991033569</v>
      </c>
      <c r="GH36" s="1">
        <v>0.22057467157235619</v>
      </c>
      <c r="GI36" s="1">
        <v>0.21962195236439491</v>
      </c>
      <c r="GJ36" s="1">
        <v>0.21867740608085681</v>
      </c>
      <c r="GK36" s="1">
        <v>0.21774092831867661</v>
      </c>
      <c r="GL36" s="1">
        <v>0.21681241643940091</v>
      </c>
      <c r="GM36" s="1">
        <v>0.21589176953219891</v>
      </c>
      <c r="GN36" s="1">
        <v>0.21497888837781509</v>
      </c>
      <c r="GO36" s="1">
        <v>0.21407367541340541</v>
      </c>
      <c r="GP36" s="1">
        <v>0.21317603469824201</v>
      </c>
      <c r="GQ36" s="1">
        <v>0.2122858718802747</v>
      </c>
      <c r="GR36" s="1">
        <v>0.21140309416349609</v>
      </c>
      <c r="GS36" s="1">
        <v>0.21052761027612049</v>
      </c>
      <c r="GT36" s="1">
        <v>0.20965933043952481</v>
      </c>
      <c r="GU36" s="1">
        <v>0.20879816633794501</v>
      </c>
      <c r="GV36" s="1">
        <v>0.20794403108891549</v>
      </c>
      <c r="GW36" s="1">
        <v>0.20709683921440461</v>
      </c>
      <c r="GX36" s="1">
        <v>0.20625650661265019</v>
      </c>
      <c r="GY36" s="1">
        <v>0.20542295053066631</v>
      </c>
      <c r="GZ36" s="1">
        <v>0.2045960895374016</v>
      </c>
      <c r="HA36" s="1">
        <v>0.2037758434975401</v>
      </c>
      <c r="HB36" s="1">
        <v>0.202962133545911</v>
      </c>
      <c r="HC36" s="1">
        <v>0.20215488206250601</v>
      </c>
      <c r="HD36" s="1">
        <v>0.20135401264807981</v>
      </c>
      <c r="HE36" s="1">
        <v>0.20055945010032539</v>
      </c>
      <c r="HF36" s="1">
        <v>0.19977112039059691</v>
      </c>
      <c r="HG36" s="1">
        <v>0.19898895064116731</v>
      </c>
      <c r="HH36" s="1">
        <v>0.19821286910302091</v>
      </c>
      <c r="HI36" s="1">
        <v>0.1974428051341616</v>
      </c>
      <c r="HJ36" s="1">
        <v>0.1966786891783916</v>
      </c>
      <c r="HK36" s="1">
        <v>0.19592045274460509</v>
      </c>
      <c r="HL36" s="1">
        <v>0.19516802838653</v>
      </c>
      <c r="HM36" s="1">
        <v>0.19442134968294891</v>
      </c>
      <c r="HN36" s="1">
        <v>0.1936803512183409</v>
      </c>
      <c r="HO36" s="1">
        <v>0.1929449685639856</v>
      </c>
      <c r="HP36" s="1">
        <v>0.19221513825947131</v>
      </c>
      <c r="HQ36" s="1">
        <v>0.19149079779462241</v>
      </c>
      <c r="HR36" s="1">
        <v>0.19077188559183281</v>
      </c>
      <c r="HS36" s="1">
        <v>0.19005834098878349</v>
      </c>
      <c r="HT36" s="1">
        <v>0.18935010422154691</v>
      </c>
      <c r="HU36" s="1">
        <v>0.1886471164080612</v>
      </c>
      <c r="HV36" s="1">
        <v>0.18794931953196761</v>
      </c>
      <c r="HW36" s="1">
        <v>0.18725665642680039</v>
      </c>
      <c r="HX36" s="1">
        <v>0.1865690707605204</v>
      </c>
      <c r="HY36" s="1">
        <v>0.18588650702038151</v>
      </c>
      <c r="HZ36" s="1">
        <v>0.1852089104981377</v>
      </c>
      <c r="IA36" s="1">
        <v>0.18453622727554531</v>
      </c>
      <c r="IB36" s="1">
        <v>0.18386840421020159</v>
      </c>
      <c r="IC36" s="1">
        <v>0.18320538892166649</v>
      </c>
      <c r="ID36" s="1">
        <v>0.1825471297778902</v>
      </c>
      <c r="IE36" s="1">
        <v>0.18189357588193</v>
      </c>
      <c r="IF36" s="1">
        <v>0.18124467705894479</v>
      </c>
      <c r="IG36" s="1">
        <v>0.18060038384345889</v>
      </c>
      <c r="IH36" s="1">
        <v>0.17996064746690371</v>
      </c>
      <c r="II36" s="1">
        <v>0.1793254198454183</v>
      </c>
      <c r="IJ36" s="1">
        <v>0.17869465356789929</v>
      </c>
      <c r="IK36" s="1">
        <v>0.17806830188430259</v>
      </c>
      <c r="IL36" s="1">
        <v>0.17744631869418739</v>
      </c>
      <c r="IM36" s="1">
        <v>0.17682865853549909</v>
      </c>
      <c r="IN36" s="1">
        <v>0.17621527657358391</v>
      </c>
      <c r="IO36" s="1">
        <v>0.17560612859041999</v>
      </c>
      <c r="IP36" s="1">
        <v>0.17500117097408099</v>
      </c>
      <c r="IQ36" s="1">
        <v>0.17440036070840539</v>
      </c>
    </row>
    <row r="37" spans="1:251" x14ac:dyDescent="0.25">
      <c r="A37" s="2">
        <v>14.142168674698789</v>
      </c>
      <c r="B37" s="1">
        <v>0.99999999999999567</v>
      </c>
      <c r="C37" s="1">
        <v>0.99985636420768709</v>
      </c>
      <c r="D37" s="1">
        <v>0.99749744530290574</v>
      </c>
      <c r="E37" s="1">
        <v>0.99169237580965097</v>
      </c>
      <c r="F37" s="1">
        <v>0.98330411785803162</v>
      </c>
      <c r="G37" s="1">
        <v>0.9732127399634497</v>
      </c>
      <c r="H37" s="1">
        <v>0.96201972329082663</v>
      </c>
      <c r="I37" s="1">
        <v>0.950124490085549</v>
      </c>
      <c r="J37" s="1">
        <v>0.93779792734700207</v>
      </c>
      <c r="K37" s="1">
        <v>0.92522851979794407</v>
      </c>
      <c r="L37" s="1">
        <v>0.9125502788649057</v>
      </c>
      <c r="M37" s="1">
        <v>0.89986004156156207</v>
      </c>
      <c r="N37" s="1">
        <v>0.88722855297342718</v>
      </c>
      <c r="O37" s="1">
        <v>0.87470780647730462</v>
      </c>
      <c r="P37" s="1">
        <v>0.86233605288605331</v>
      </c>
      <c r="Q37" s="1">
        <v>0.85014130891964679</v>
      </c>
      <c r="R37" s="1">
        <v>0.83814387022424464</v>
      </c>
      <c r="S37" s="1">
        <v>0.82635814626931747</v>
      </c>
      <c r="T37" s="1">
        <v>0.81479402234334231</v>
      </c>
      <c r="U37" s="1">
        <v>0.80345788490543457</v>
      </c>
      <c r="V37" s="1">
        <v>0.79235340291852052</v>
      </c>
      <c r="W37" s="1">
        <v>0.7814821294685208</v>
      </c>
      <c r="X37" s="1">
        <v>0.77084396915933673</v>
      </c>
      <c r="Y37" s="1">
        <v>0.76043754400919217</v>
      </c>
      <c r="Z37" s="1">
        <v>0.75026048174835602</v>
      </c>
      <c r="AA37" s="1">
        <v>0.74030964421046463</v>
      </c>
      <c r="AB37" s="1">
        <v>0.73058130907442587</v>
      </c>
      <c r="AC37" s="1">
        <v>0.72107131500013133</v>
      </c>
      <c r="AD37" s="1">
        <v>0.71177517784216993</v>
      </c>
      <c r="AE37" s="1">
        <v>0.70268818387385501</v>
      </c>
      <c r="AF37" s="1">
        <v>0.69380546463871406</v>
      </c>
      <c r="AG37" s="1">
        <v>0.68512205704966389</v>
      </c>
      <c r="AH37" s="1">
        <v>0.67663295159350878</v>
      </c>
      <c r="AI37" s="1">
        <v>0.66833313091027358</v>
      </c>
      <c r="AJ37" s="1">
        <v>0.66021760055983325</v>
      </c>
      <c r="AK37" s="1">
        <v>0.65228141343063162</v>
      </c>
      <c r="AL37" s="1">
        <v>0.64451968896357381</v>
      </c>
      <c r="AM37" s="1">
        <v>0.6369276281409666</v>
      </c>
      <c r="AN37" s="1">
        <v>0.62950052501256448</v>
      </c>
      <c r="AO37" s="1">
        <v>0.62223377538837643</v>
      </c>
      <c r="AP37" s="1">
        <v>0.61512288321334396</v>
      </c>
      <c r="AQ37" s="1">
        <v>0.60816346504641594</v>
      </c>
      <c r="AR37" s="1">
        <v>0.60135125299147663</v>
      </c>
      <c r="AS37" s="1">
        <v>0.59468209636640412</v>
      </c>
      <c r="AT37" s="1">
        <v>0.58815196234658895</v>
      </c>
      <c r="AU37" s="1">
        <v>0.58175693577827481</v>
      </c>
      <c r="AV37" s="1">
        <v>0.5754932183234136</v>
      </c>
      <c r="AW37" s="1">
        <v>0.56935712706997865</v>
      </c>
      <c r="AX37" s="1">
        <v>0.56334509271873134</v>
      </c>
      <c r="AY37" s="1">
        <v>0.5574536574384521</v>
      </c>
      <c r="AZ37" s="1">
        <v>0.55167947246589044</v>
      </c>
      <c r="BA37" s="1">
        <v>0.54601929551357997</v>
      </c>
      <c r="BB37" s="1">
        <v>0.54046998803774216</v>
      </c>
      <c r="BC37" s="1">
        <v>0.53502851240942828</v>
      </c>
      <c r="BD37" s="1">
        <v>0.5296919290244495</v>
      </c>
      <c r="BE37" s="1">
        <v>0.52445739338129238</v>
      </c>
      <c r="BF37" s="1">
        <v>0.5193221531509149</v>
      </c>
      <c r="BG37" s="1">
        <v>0.51428354525787812</v>
      </c>
      <c r="BH37" s="1">
        <v>0.50933899298856877</v>
      </c>
      <c r="BI37" s="1">
        <v>0.50448600313913683</v>
      </c>
      <c r="BJ37" s="1">
        <v>0.49972216321320262</v>
      </c>
      <c r="BK37" s="1">
        <v>0.49504513867716471</v>
      </c>
      <c r="BL37" s="1">
        <v>0.49045267027918921</v>
      </c>
      <c r="BM37" s="1">
        <v>0.48594257143639041</v>
      </c>
      <c r="BN37" s="1">
        <v>0.4815127256934878</v>
      </c>
      <c r="BO37" s="1">
        <v>0.47716108425514758</v>
      </c>
      <c r="BP37" s="1">
        <v>0.47288566359337691</v>
      </c>
      <c r="BQ37" s="1">
        <v>0.4686845431306087</v>
      </c>
      <c r="BR37" s="1">
        <v>0.46455586299851892</v>
      </c>
      <c r="BS37" s="1">
        <v>0.46049782187215282</v>
      </c>
      <c r="BT37" s="1">
        <v>0.45650867487853419</v>
      </c>
      <c r="BU37" s="1">
        <v>0.45258673157863599</v>
      </c>
      <c r="BV37" s="1">
        <v>0.4487303540213089</v>
      </c>
      <c r="BW37" s="1">
        <v>0.44493795486760768</v>
      </c>
      <c r="BX37" s="1">
        <v>0.441207995583771</v>
      </c>
      <c r="BY37" s="1">
        <v>0.43753898470103308</v>
      </c>
      <c r="BZ37" s="1">
        <v>0.43392947614032851</v>
      </c>
      <c r="CA37" s="1">
        <v>0.43037806759993069</v>
      </c>
      <c r="CB37" s="1">
        <v>0.42688339900401318</v>
      </c>
      <c r="CC37" s="1">
        <v>0.4234441510101169</v>
      </c>
      <c r="CD37" s="1">
        <v>0.42005904357351259</v>
      </c>
      <c r="CE37" s="1">
        <v>0.41672683456646081</v>
      </c>
      <c r="CF37" s="1">
        <v>0.41344631845037338</v>
      </c>
      <c r="CG37" s="1">
        <v>0.41021632499897059</v>
      </c>
      <c r="CH37" s="1">
        <v>0.40703571807048511</v>
      </c>
      <c r="CI37" s="1">
        <v>0.40390339442709422</v>
      </c>
      <c r="CJ37" s="1">
        <v>0.40081828259973529</v>
      </c>
      <c r="CK37" s="1">
        <v>0.3977793417965666</v>
      </c>
      <c r="CL37" s="1">
        <v>0.39478556085334471</v>
      </c>
      <c r="CM37" s="1">
        <v>0.39183595722408521</v>
      </c>
      <c r="CN37" s="1">
        <v>0.38892957601037859</v>
      </c>
      <c r="CO37" s="1">
        <v>0.38606548902784438</v>
      </c>
      <c r="CP37" s="1">
        <v>0.38324279390821359</v>
      </c>
      <c r="CQ37" s="1">
        <v>0.38046061323561009</v>
      </c>
      <c r="CR37" s="1">
        <v>0.37771809371564252</v>
      </c>
      <c r="CS37" s="1">
        <v>0.37501440537599368</v>
      </c>
      <c r="CT37" s="1">
        <v>0.37234874079720509</v>
      </c>
      <c r="CU37" s="1">
        <v>0.36972031437243691</v>
      </c>
      <c r="CV37" s="1">
        <v>0.36712836159504442</v>
      </c>
      <c r="CW37" s="1">
        <v>0.36457213837280178</v>
      </c>
      <c r="CX37" s="1">
        <v>0.36205092036772202</v>
      </c>
      <c r="CY37" s="1">
        <v>0.35956400236040348</v>
      </c>
      <c r="CZ37" s="1">
        <v>0.35711069763793463</v>
      </c>
      <c r="DA37" s="1">
        <v>0.35469033740437111</v>
      </c>
      <c r="DB37" s="1">
        <v>0.35230227021289168</v>
      </c>
      <c r="DC37" s="1">
        <v>0.34994586141873668</v>
      </c>
      <c r="DD37" s="1">
        <v>0.34762049265210559</v>
      </c>
      <c r="DE37" s="1">
        <v>0.34532556131019349</v>
      </c>
      <c r="DF37" s="1">
        <v>0.34306048006760947</v>
      </c>
      <c r="DG37" s="1">
        <v>0.34082467640441272</v>
      </c>
      <c r="DH37" s="1">
        <v>0.3386175921511021</v>
      </c>
      <c r="DI37" s="1">
        <v>0.3364386830498387</v>
      </c>
      <c r="DJ37" s="1">
        <v>0.33428741833127579</v>
      </c>
      <c r="DK37" s="1">
        <v>0.33216328030637732</v>
      </c>
      <c r="DL37" s="1">
        <v>0.33006576397262311</v>
      </c>
      <c r="DM37" s="1">
        <v>0.32799437663403053</v>
      </c>
      <c r="DN37" s="1">
        <v>0.32594863753445841</v>
      </c>
      <c r="DO37" s="1">
        <v>0.32392807750366348</v>
      </c>
      <c r="DP37" s="1">
        <v>0.32193223861561021</v>
      </c>
      <c r="DQ37" s="1">
        <v>0.31996067385856491</v>
      </c>
      <c r="DR37" s="1">
        <v>0.31801294681650882</v>
      </c>
      <c r="DS37" s="1">
        <v>0.31608863136142151</v>
      </c>
      <c r="DT37" s="1">
        <v>0.31418731135604999</v>
      </c>
      <c r="DU37" s="1">
        <v>0.31230858036671483</v>
      </c>
      <c r="DV37" s="1">
        <v>0.31045204138580562</v>
      </c>
      <c r="DW37" s="1">
        <v>0.30861730656357989</v>
      </c>
      <c r="DX37" s="1">
        <v>0.30680399694891058</v>
      </c>
      <c r="DY37" s="1">
        <v>0.30501174223865057</v>
      </c>
      <c r="DZ37" s="1">
        <v>0.30324018053528617</v>
      </c>
      <c r="EA37" s="1">
        <v>0.3014889581125717</v>
      </c>
      <c r="EB37" s="1">
        <v>0.29975772918883409</v>
      </c>
      <c r="EC37" s="1">
        <v>0.29804615570768289</v>
      </c>
      <c r="ED37" s="1">
        <v>0.29635390712582299</v>
      </c>
      <c r="EE37" s="1">
        <v>0.29468066020775269</v>
      </c>
      <c r="EF37" s="1">
        <v>0.29302609882702879</v>
      </c>
      <c r="EG37" s="1">
        <v>0.29138991377392048</v>
      </c>
      <c r="EH37" s="1">
        <v>0.28977180256918911</v>
      </c>
      <c r="EI37" s="1">
        <v>0.28817146928375598</v>
      </c>
      <c r="EJ37" s="1">
        <v>0.28658862436409183</v>
      </c>
      <c r="EK37" s="1">
        <v>0.28502298446307689</v>
      </c>
      <c r="EL37" s="1">
        <v>0.28347427227614802</v>
      </c>
      <c r="EM37" s="1">
        <v>0.28194221638256661</v>
      </c>
      <c r="EN37" s="1">
        <v>0.28042655109158721</v>
      </c>
      <c r="EO37" s="1">
        <v>0.27892701629338529</v>
      </c>
      <c r="EP37" s="1">
        <v>0.27744335731455649</v>
      </c>
      <c r="EQ37" s="1">
        <v>0.27597532477803949</v>
      </c>
      <c r="ER37" s="1">
        <v>0.27452267446729361</v>
      </c>
      <c r="ES37" s="1">
        <v>0.27308516719460157</v>
      </c>
      <c r="ET37" s="1">
        <v>0.27166256867332972</v>
      </c>
      <c r="EU37" s="1">
        <v>0.27025464939404542</v>
      </c>
      <c r="EV37" s="1">
        <v>0.26886118450430979</v>
      </c>
      <c r="EW37" s="1">
        <v>0.2674819536920664</v>
      </c>
      <c r="EX37" s="1">
        <v>0.26611674107247912</v>
      </c>
      <c r="EY37" s="1">
        <v>0.2647653350780913</v>
      </c>
      <c r="EZ37" s="1">
        <v>0.26342752835224098</v>
      </c>
      <c r="FA37" s="1">
        <v>0.26210311764555988</v>
      </c>
      <c r="FB37" s="1">
        <v>0.26079190371548661</v>
      </c>
      <c r="FC37" s="1">
        <v>0.25949369122872379</v>
      </c>
      <c r="FD37" s="1">
        <v>0.25820828866645218</v>
      </c>
      <c r="FE37" s="1">
        <v>0.25693550823231609</v>
      </c>
      <c r="FF37" s="1">
        <v>0.25567516576300903</v>
      </c>
      <c r="FG37" s="1">
        <v>0.25442708064141312</v>
      </c>
      <c r="FH37" s="1">
        <v>0.25319107571219712</v>
      </c>
      <c r="FI37" s="1">
        <v>0.25196697719980388</v>
      </c>
      <c r="FJ37" s="1">
        <v>0.25075461462871917</v>
      </c>
      <c r="FK37" s="1">
        <v>0.2495538207459955</v>
      </c>
      <c r="FL37" s="1">
        <v>0.24836443144591319</v>
      </c>
      <c r="FM37" s="1">
        <v>0.2471862856967432</v>
      </c>
      <c r="FN37" s="1">
        <v>0.24601922546951929</v>
      </c>
      <c r="FO37" s="1">
        <v>0.24486309566877859</v>
      </c>
      <c r="FP37" s="1">
        <v>0.24371774406519159</v>
      </c>
      <c r="FQ37" s="1">
        <v>0.24258302123002259</v>
      </c>
      <c r="FR37" s="1">
        <v>0.24145878047138111</v>
      </c>
      <c r="FS37" s="1">
        <v>0.24034487777218819</v>
      </c>
      <c r="FT37" s="1">
        <v>0.239241171729805</v>
      </c>
      <c r="FU37" s="1">
        <v>0.2381475234972936</v>
      </c>
      <c r="FV37" s="1">
        <v>0.23706379672622921</v>
      </c>
      <c r="FW37" s="1">
        <v>0.23598985751104651</v>
      </c>
      <c r="FX37" s="1">
        <v>0.2349255743348414</v>
      </c>
      <c r="FY37" s="1">
        <v>0.2338708180166158</v>
      </c>
      <c r="FZ37" s="1">
        <v>0.2328254616599009</v>
      </c>
      <c r="GA37" s="1">
        <v>0.23178938060271601</v>
      </c>
      <c r="GB37" s="1">
        <v>0.2307624523688426</v>
      </c>
      <c r="GC37" s="1">
        <v>0.22974455662034371</v>
      </c>
      <c r="GD37" s="1">
        <v>0.22873557511133269</v>
      </c>
      <c r="GE37" s="1">
        <v>0.22773539164289849</v>
      </c>
      <c r="GF37" s="1">
        <v>0.22674389201921799</v>
      </c>
      <c r="GG37" s="1">
        <v>0.22576096400475651</v>
      </c>
      <c r="GH37" s="1">
        <v>0.22478649728258579</v>
      </c>
      <c r="GI37" s="1">
        <v>0.22382038341372251</v>
      </c>
      <c r="GJ37" s="1">
        <v>0.22286251579751809</v>
      </c>
      <c r="GK37" s="1">
        <v>0.2219127896330334</v>
      </c>
      <c r="GL37" s="1">
        <v>0.22097110188136951</v>
      </c>
      <c r="GM37" s="1">
        <v>0.22003735122894649</v>
      </c>
      <c r="GN37" s="1">
        <v>0.2191114380516955</v>
      </c>
      <c r="GO37" s="1">
        <v>0.2181932643801163</v>
      </c>
      <c r="GP37" s="1">
        <v>0.2172827338652169</v>
      </c>
      <c r="GQ37" s="1">
        <v>0.21637975174527399</v>
      </c>
      <c r="GR37" s="1">
        <v>0.21548422481340571</v>
      </c>
      <c r="GS37" s="1">
        <v>0.2145960613859369</v>
      </c>
      <c r="GT37" s="1">
        <v>0.2137151712715232</v>
      </c>
      <c r="GU37" s="1">
        <v>0.21284146574102991</v>
      </c>
      <c r="GV37" s="1">
        <v>0.21197485749812511</v>
      </c>
      <c r="GW37" s="1">
        <v>0.21111526065057939</v>
      </c>
      <c r="GX37" s="1">
        <v>0.21026259068225661</v>
      </c>
      <c r="GY37" s="1">
        <v>0.20941676442575341</v>
      </c>
      <c r="GZ37" s="1">
        <v>0.20857770003570689</v>
      </c>
      <c r="HA37" s="1">
        <v>0.20774531696271131</v>
      </c>
      <c r="HB37" s="1">
        <v>0.20691953592787021</v>
      </c>
      <c r="HC37" s="1">
        <v>0.20610027889790891</v>
      </c>
      <c r="HD37" s="1">
        <v>0.20528746906091111</v>
      </c>
      <c r="HE37" s="1">
        <v>0.2044810308025824</v>
      </c>
      <c r="HF37" s="1">
        <v>0.20368088968308259</v>
      </c>
      <c r="HG37" s="1">
        <v>0.20288697241437609</v>
      </c>
      <c r="HH37" s="1">
        <v>0.20209920683812441</v>
      </c>
      <c r="HI37" s="1">
        <v>0.20131752190406779</v>
      </c>
      <c r="HJ37" s="1">
        <v>0.20054184764889599</v>
      </c>
      <c r="HK37" s="1">
        <v>0.19977211517561499</v>
      </c>
      <c r="HL37" s="1">
        <v>0.19900825663336841</v>
      </c>
      <c r="HM37" s="1">
        <v>0.1982502051977216</v>
      </c>
      <c r="HN37" s="1">
        <v>0.19749789505137119</v>
      </c>
      <c r="HO37" s="1">
        <v>0.19675126136531559</v>
      </c>
      <c r="HP37" s="1">
        <v>0.19601024028041961</v>
      </c>
      <c r="HQ37" s="1">
        <v>0.19527476888939471</v>
      </c>
      <c r="HR37" s="1">
        <v>0.19454478521919161</v>
      </c>
      <c r="HS37" s="1">
        <v>0.19382022821376099</v>
      </c>
      <c r="HT37" s="1">
        <v>0.19310103771720971</v>
      </c>
      <c r="HU37" s="1">
        <v>0.19238715445731139</v>
      </c>
      <c r="HV37" s="1">
        <v>0.1916785200294</v>
      </c>
      <c r="HW37" s="1">
        <v>0.1909750768805755</v>
      </c>
      <c r="HX37" s="1">
        <v>0.1902767682942966</v>
      </c>
      <c r="HY37" s="1">
        <v>0.18958353837526659</v>
      </c>
      <c r="HZ37" s="1">
        <v>0.1888953320346769</v>
      </c>
      <c r="IA37" s="1">
        <v>0.18821209497574101</v>
      </c>
      <c r="IB37" s="1">
        <v>0.1875337736795496</v>
      </c>
      <c r="IC37" s="1">
        <v>0.18686031539123499</v>
      </c>
      <c r="ID37" s="1">
        <v>0.18619166810640711</v>
      </c>
      <c r="IE37" s="1">
        <v>0.18552778055790001</v>
      </c>
      <c r="IF37" s="1">
        <v>0.18486860220278381</v>
      </c>
      <c r="IG37" s="1">
        <v>0.18421408320964311</v>
      </c>
      <c r="IH37" s="1">
        <v>0.18356417444614559</v>
      </c>
      <c r="II37" s="1">
        <v>0.1829188274668484</v>
      </c>
      <c r="IJ37" s="1">
        <v>0.18227799450126331</v>
      </c>
      <c r="IK37" s="1">
        <v>0.18164162844217299</v>
      </c>
      <c r="IL37" s="1">
        <v>0.18100968283418731</v>
      </c>
      <c r="IM37" s="1">
        <v>0.18038211186253439</v>
      </c>
      <c r="IN37" s="1">
        <v>0.17975887034207641</v>
      </c>
      <c r="IO37" s="1">
        <v>0.1791399137065641</v>
      </c>
      <c r="IP37" s="1">
        <v>0.1785251979980923</v>
      </c>
      <c r="IQ37" s="1">
        <v>0.17791467985677981</v>
      </c>
    </row>
    <row r="38" spans="1:251" x14ac:dyDescent="0.25">
      <c r="A38" s="2">
        <v>14.543373493975899</v>
      </c>
      <c r="B38" s="1">
        <v>0.99999999999999578</v>
      </c>
      <c r="C38" s="1">
        <v>0.99986039426212603</v>
      </c>
      <c r="D38" s="1">
        <v>0.99756662552832109</v>
      </c>
      <c r="E38" s="1">
        <v>0.99191833483396297</v>
      </c>
      <c r="F38" s="1">
        <v>0.98375048602977178</v>
      </c>
      <c r="G38" s="1">
        <v>0.97391628740874758</v>
      </c>
      <c r="H38" s="1">
        <v>0.96299937231944344</v>
      </c>
      <c r="I38" s="1">
        <v>0.95138773604357807</v>
      </c>
      <c r="J38" s="1">
        <v>0.93934490433429019</v>
      </c>
      <c r="K38" s="1">
        <v>0.92705458803263008</v>
      </c>
      <c r="L38" s="1">
        <v>0.91464771164368264</v>
      </c>
      <c r="M38" s="1">
        <v>0.90221915173043576</v>
      </c>
      <c r="N38" s="1">
        <v>0.88983845971873043</v>
      </c>
      <c r="O38" s="1">
        <v>0.87755696453964771</v>
      </c>
      <c r="P38" s="1">
        <v>0.86541262089741555</v>
      </c>
      <c r="Q38" s="1">
        <v>0.85343340653567579</v>
      </c>
      <c r="R38" s="1">
        <v>0.84163975709832461</v>
      </c>
      <c r="S38" s="1">
        <v>0.83004634537051636</v>
      </c>
      <c r="T38" s="1">
        <v>0.81866340324641174</v>
      </c>
      <c r="U38" s="1">
        <v>0.80749771808999227</v>
      </c>
      <c r="V38" s="1">
        <v>0.79655339298251737</v>
      </c>
      <c r="W38" s="1">
        <v>0.78583243298456651</v>
      </c>
      <c r="X38" s="1">
        <v>0.77533520136547418</v>
      </c>
      <c r="Y38" s="1">
        <v>0.76506077742502021</v>
      </c>
      <c r="Z38" s="1">
        <v>0.75500723900969746</v>
      </c>
      <c r="AA38" s="1">
        <v>0.74517188683141455</v>
      </c>
      <c r="AB38" s="1">
        <v>0.73555142341385782</v>
      </c>
      <c r="AC38" s="1">
        <v>0.72614209638807403</v>
      </c>
      <c r="AD38" s="1">
        <v>0.71693981358045233</v>
      </c>
      <c r="AE38" s="1">
        <v>0.70794023564368724</v>
      </c>
      <c r="AF38" s="1">
        <v>0.69913885071038262</v>
      </c>
      <c r="AG38" s="1">
        <v>0.69053103458506315</v>
      </c>
      <c r="AH38" s="1">
        <v>0.68211209925274985</v>
      </c>
      <c r="AI38" s="1">
        <v>0.67387733191302202</v>
      </c>
      <c r="AJ38" s="1">
        <v>0.66582202630586118</v>
      </c>
      <c r="AK38" s="1">
        <v>0.65794150774891735</v>
      </c>
      <c r="AL38" s="1">
        <v>0.65023115303260037</v>
      </c>
      <c r="AM38" s="1">
        <v>0.64268640610269834</v>
      </c>
      <c r="AN38" s="1">
        <v>0.6353027902874302</v>
      </c>
      <c r="AO38" s="1">
        <v>0.62807591768733062</v>
      </c>
      <c r="AP38" s="1">
        <v>0.62100149623479284</v>
      </c>
      <c r="AQ38" s="1">
        <v>0.6140753348398702</v>
      </c>
      <c r="AR38" s="1">
        <v>0.60729334696559811</v>
      </c>
      <c r="AS38" s="1">
        <v>0.60065155291634986</v>
      </c>
      <c r="AT38" s="1">
        <v>0.59414608107380951</v>
      </c>
      <c r="AU38" s="1">
        <v>0.58777316827499781</v>
      </c>
      <c r="AV38" s="1">
        <v>0.58152915949373496</v>
      </c>
      <c r="AW38" s="1">
        <v>0.57541050695960294</v>
      </c>
      <c r="AX38" s="1">
        <v>0.56941376882589512</v>
      </c>
      <c r="AY38" s="1">
        <v>0.56353560747928755</v>
      </c>
      <c r="AZ38" s="1">
        <v>0.55777278756837578</v>
      </c>
      <c r="BA38" s="1">
        <v>0.55212217381522843</v>
      </c>
      <c r="BB38" s="1">
        <v>0.54658072866328089</v>
      </c>
      <c r="BC38" s="1">
        <v>0.54114550980584819</v>
      </c>
      <c r="BD38" s="1">
        <v>0.5358136676319385</v>
      </c>
      <c r="BE38" s="1">
        <v>0.53058244261969456</v>
      </c>
      <c r="BF38" s="1">
        <v>0.52544916270250164</v>
      </c>
      <c r="BG38" s="1">
        <v>0.52041124062829391</v>
      </c>
      <c r="BH38" s="1">
        <v>0.51546617132886485</v>
      </c>
      <c r="BI38" s="1">
        <v>0.51061152931284259</v>
      </c>
      <c r="BJ38" s="1">
        <v>0.50584496609330631</v>
      </c>
      <c r="BK38" s="1">
        <v>0.50116420765886205</v>
      </c>
      <c r="BL38" s="1">
        <v>0.49656705199508072</v>
      </c>
      <c r="BM38" s="1">
        <v>0.49205136666166732</v>
      </c>
      <c r="BN38" s="1">
        <v>0.48761508642941059</v>
      </c>
      <c r="BO38" s="1">
        <v>0.48325621097987592</v>
      </c>
      <c r="BP38" s="1">
        <v>0.47897280266989523</v>
      </c>
      <c r="BQ38" s="1">
        <v>0.47476298436213732</v>
      </c>
      <c r="BR38" s="1">
        <v>0.47062493732242411</v>
      </c>
      <c r="BS38" s="1">
        <v>0.46655689918393223</v>
      </c>
      <c r="BT38" s="1">
        <v>0.46255716197800972</v>
      </c>
      <c r="BU38" s="1">
        <v>0.45862407023095653</v>
      </c>
      <c r="BV38" s="1">
        <v>0.45475601912587332</v>
      </c>
      <c r="BW38" s="1">
        <v>0.45095145272842529</v>
      </c>
      <c r="BX38" s="1">
        <v>0.44720886227522022</v>
      </c>
      <c r="BY38" s="1">
        <v>0.44352678452333483</v>
      </c>
      <c r="BZ38" s="1">
        <v>0.43990380015942271</v>
      </c>
      <c r="CA38" s="1">
        <v>0.43633853226678782</v>
      </c>
      <c r="CB38" s="1">
        <v>0.43282964484871</v>
      </c>
      <c r="CC38" s="1">
        <v>0.42937584140631208</v>
      </c>
      <c r="CD38" s="1">
        <v>0.42597586356923028</v>
      </c>
      <c r="CE38" s="1">
        <v>0.42262848977732431</v>
      </c>
      <c r="CF38" s="1">
        <v>0.41933253401171439</v>
      </c>
      <c r="CG38" s="1">
        <v>0.41608684457341027</v>
      </c>
      <c r="CH38" s="1">
        <v>0.41289030290784112</v>
      </c>
      <c r="CI38" s="1">
        <v>0.40974182247362018</v>
      </c>
      <c r="CJ38" s="1">
        <v>0.40664034765390988</v>
      </c>
      <c r="CK38" s="1">
        <v>0.40358485270880839</v>
      </c>
      <c r="CL38" s="1">
        <v>0.4005743407672</v>
      </c>
      <c r="CM38" s="1">
        <v>0.39760784285655282</v>
      </c>
      <c r="CN38" s="1">
        <v>0.3946844169692223</v>
      </c>
      <c r="CO38" s="1">
        <v>0.39180314716382958</v>
      </c>
      <c r="CP38" s="1">
        <v>0.3889631427003617</v>
      </c>
      <c r="CQ38" s="1">
        <v>0.38616353720765351</v>
      </c>
      <c r="CR38" s="1">
        <v>0.38340348788198791</v>
      </c>
      <c r="CS38" s="1">
        <v>0.38068217471557481</v>
      </c>
      <c r="CT38" s="1">
        <v>0.37799879975374578</v>
      </c>
      <c r="CU38" s="1">
        <v>0.37535258637968838</v>
      </c>
      <c r="CV38" s="1">
        <v>0.37274277862565769</v>
      </c>
      <c r="CW38" s="1">
        <v>0.37016864050959081</v>
      </c>
      <c r="CX38" s="1">
        <v>0.36762945539611253</v>
      </c>
      <c r="CY38" s="1">
        <v>0.36512452538097467</v>
      </c>
      <c r="CZ38" s="1">
        <v>0.36265317069797082</v>
      </c>
      <c r="DA38" s="1">
        <v>0.36021472914744512</v>
      </c>
      <c r="DB38" s="1">
        <v>0.35780855554553792</v>
      </c>
      <c r="DC38" s="1">
        <v>0.35543402119333162</v>
      </c>
      <c r="DD38" s="1">
        <v>0.35309051336511099</v>
      </c>
      <c r="DE38" s="1">
        <v>0.35077743481497897</v>
      </c>
      <c r="DF38" s="1">
        <v>0.3484942033011037</v>
      </c>
      <c r="DG38" s="1">
        <v>0.34624025112689089</v>
      </c>
      <c r="DH38" s="1">
        <v>0.34401502469843048</v>
      </c>
      <c r="DI38" s="1">
        <v>0.34181798409754371</v>
      </c>
      <c r="DJ38" s="1">
        <v>0.33964860266985952</v>
      </c>
      <c r="DK38" s="1">
        <v>0.33750636662730538</v>
      </c>
      <c r="DL38" s="1">
        <v>0.33539077466445189</v>
      </c>
      <c r="DM38" s="1">
        <v>0.33330133758817171</v>
      </c>
      <c r="DN38" s="1">
        <v>0.33123757796010339</v>
      </c>
      <c r="DO38" s="1">
        <v>0.32919902975141568</v>
      </c>
      <c r="DP38" s="1">
        <v>0.32718523800940807</v>
      </c>
      <c r="DQ38" s="1">
        <v>0.32519575853546812</v>
      </c>
      <c r="DR38" s="1">
        <v>0.3232301575739811</v>
      </c>
      <c r="DS38" s="1">
        <v>0.32128801151174569</v>
      </c>
      <c r="DT38" s="1">
        <v>0.31936890658752609</v>
      </c>
      <c r="DU38" s="1">
        <v>0.31747243861131152</v>
      </c>
      <c r="DV38" s="1">
        <v>0.31559821269296118</v>
      </c>
      <c r="DW38" s="1">
        <v>0.31374584297985708</v>
      </c>
      <c r="DX38" s="1">
        <v>0.31191495240322198</v>
      </c>
      <c r="DY38" s="1">
        <v>0.31010517243279961</v>
      </c>
      <c r="DZ38" s="1">
        <v>0.30831614283956038</v>
      </c>
      <c r="EA38" s="1">
        <v>0.30654751146615627</v>
      </c>
      <c r="EB38" s="1">
        <v>0.30479893400481878</v>
      </c>
      <c r="EC38" s="1">
        <v>0.30307007378244738</v>
      </c>
      <c r="ED38" s="1">
        <v>0.30136060155260219</v>
      </c>
      <c r="EE38" s="1">
        <v>0.29967019529415928</v>
      </c>
      <c r="EF38" s="1">
        <v>0.29799854001639442</v>
      </c>
      <c r="EG38" s="1">
        <v>0.2963453275702469</v>
      </c>
      <c r="EH38" s="1">
        <v>0.2947102564655395</v>
      </c>
      <c r="EI38" s="1">
        <v>0.29309303169396089</v>
      </c>
      <c r="EJ38" s="1">
        <v>0.29149336455757541</v>
      </c>
      <c r="EK38" s="1">
        <v>0.28991097250269948</v>
      </c>
      <c r="EL38" s="1">
        <v>0.28834557895890012</v>
      </c>
      <c r="EM38" s="1">
        <v>0.28679691318299527</v>
      </c>
      <c r="EN38" s="1">
        <v>0.28526471010783089</v>
      </c>
      <c r="EO38" s="1">
        <v>0.28374871019570352</v>
      </c>
      <c r="EP38" s="1">
        <v>0.28224865929623</v>
      </c>
      <c r="EQ38" s="1">
        <v>0.28076430850854289</v>
      </c>
      <c r="ER38" s="1">
        <v>0.27929541404763641</v>
      </c>
      <c r="ES38" s="1">
        <v>0.27784173711474658</v>
      </c>
      <c r="ET38" s="1">
        <v>0.27640304377158431</v>
      </c>
      <c r="EU38" s="1">
        <v>0.27497910481833993</v>
      </c>
      <c r="EV38" s="1">
        <v>0.2735696956752951</v>
      </c>
      <c r="EW38" s="1">
        <v>0.27217459626792251</v>
      </c>
      <c r="EX38" s="1">
        <v>0.27079359091538951</v>
      </c>
      <c r="EY38" s="1">
        <v>0.26942646822228922</v>
      </c>
      <c r="EZ38" s="1">
        <v>0.26807302097355179</v>
      </c>
      <c r="FA38" s="1">
        <v>0.26673304603239828</v>
      </c>
      <c r="FB38" s="1">
        <v>0.26540634424123849</v>
      </c>
      <c r="FC38" s="1">
        <v>0.26409272032542008</v>
      </c>
      <c r="FD38" s="1">
        <v>0.26279198279972871</v>
      </c>
      <c r="FE38" s="1">
        <v>0.26150394387756309</v>
      </c>
      <c r="FF38" s="1">
        <v>0.26022841938268187</v>
      </c>
      <c r="FG38" s="1">
        <v>0.25896522866343541</v>
      </c>
      <c r="FH38" s="1">
        <v>0.25771419450943078</v>
      </c>
      <c r="FI38" s="1">
        <v>0.25647514307051411</v>
      </c>
      <c r="FJ38" s="1">
        <v>0.25524790377801571</v>
      </c>
      <c r="FK38" s="1">
        <v>0.25403230926818721</v>
      </c>
      <c r="FL38" s="1">
        <v>0.25282819530775502</v>
      </c>
      <c r="FM38" s="1">
        <v>0.25163540072151669</v>
      </c>
      <c r="FN38" s="1">
        <v>0.25045376732193458</v>
      </c>
      <c r="FO38" s="1">
        <v>0.24928313984063941</v>
      </c>
      <c r="FP38" s="1">
        <v>0.2481233658617984</v>
      </c>
      <c r="FQ38" s="1">
        <v>0.24697429575729629</v>
      </c>
      <c r="FR38" s="1">
        <v>0.2458357826236571</v>
      </c>
      <c r="FS38" s="1">
        <v>0.24470768222065231</v>
      </c>
      <c r="FT38" s="1">
        <v>0.2435898529115639</v>
      </c>
      <c r="FU38" s="1">
        <v>0.24248215560502201</v>
      </c>
      <c r="FV38" s="1">
        <v>0.24138445369840761</v>
      </c>
      <c r="FW38" s="1">
        <v>0.24029661302271549</v>
      </c>
      <c r="FX38" s="1">
        <v>0.23921850178890361</v>
      </c>
      <c r="FY38" s="1">
        <v>0.2381499905356165</v>
      </c>
      <c r="FZ38" s="1">
        <v>0.23709095207829239</v>
      </c>
      <c r="GA38" s="1">
        <v>0.23604126145958021</v>
      </c>
      <c r="GB38" s="1">
        <v>0.2350007959010422</v>
      </c>
      <c r="GC38" s="1">
        <v>0.2339694347561069</v>
      </c>
      <c r="GD38" s="1">
        <v>0.2329470594642121</v>
      </c>
      <c r="GE38" s="1">
        <v>0.23193355350614309</v>
      </c>
      <c r="GF38" s="1">
        <v>0.23092880236048061</v>
      </c>
      <c r="GG38" s="1">
        <v>0.2299326934611805</v>
      </c>
      <c r="GH38" s="1">
        <v>0.2289451161562015</v>
      </c>
      <c r="GI38" s="1">
        <v>0.22796596166717689</v>
      </c>
      <c r="GJ38" s="1">
        <v>0.22699512305011671</v>
      </c>
      <c r="GK38" s="1">
        <v>0.22603249515705789</v>
      </c>
      <c r="GL38" s="1">
        <v>0.22507797459869111</v>
      </c>
      <c r="GM38" s="1">
        <v>0.2241314597079033</v>
      </c>
      <c r="GN38" s="1">
        <v>0.2231928505042198</v>
      </c>
      <c r="GO38" s="1">
        <v>0.22226204865911819</v>
      </c>
      <c r="GP38" s="1">
        <v>0.2213389574621942</v>
      </c>
      <c r="GQ38" s="1">
        <v>0.22042348178815099</v>
      </c>
      <c r="GR38" s="1">
        <v>0.2195155280645821</v>
      </c>
      <c r="GS38" s="1">
        <v>0.21861500424054239</v>
      </c>
      <c r="GT38" s="1">
        <v>0.2177218197558746</v>
      </c>
      <c r="GU38" s="1">
        <v>0.2168358855112654</v>
      </c>
      <c r="GV38" s="1">
        <v>0.2159571138390208</v>
      </c>
      <c r="GW38" s="1">
        <v>0.21508541847454221</v>
      </c>
      <c r="GX38" s="1">
        <v>0.21422071452846961</v>
      </c>
      <c r="GY38" s="1">
        <v>0.21336291845948771</v>
      </c>
      <c r="GZ38" s="1">
        <v>0.21251194804776979</v>
      </c>
      <c r="HA38" s="1">
        <v>0.2116677223690526</v>
      </c>
      <c r="HB38" s="1">
        <v>0.2108301617693028</v>
      </c>
      <c r="HC38" s="1">
        <v>0.20999918783998089</v>
      </c>
      <c r="HD38" s="1">
        <v>0.2091747233938834</v>
      </c>
      <c r="HE38" s="1">
        <v>0.20835669244153199</v>
      </c>
      <c r="HF38" s="1">
        <v>0.2075450201681126</v>
      </c>
      <c r="HG38" s="1">
        <v>0.2067396329109428</v>
      </c>
      <c r="HH38" s="1">
        <v>0.20594045813745221</v>
      </c>
      <c r="HI38" s="1">
        <v>0.20514742442366929</v>
      </c>
      <c r="HJ38" s="1">
        <v>0.20436046143317979</v>
      </c>
      <c r="HK38" s="1">
        <v>0.20357949989658791</v>
      </c>
      <c r="HL38" s="1">
        <v>0.2028044715914121</v>
      </c>
      <c r="HM38" s="1">
        <v>0.2020353093224514</v>
      </c>
      <c r="HN38" s="1">
        <v>0.20127194690257391</v>
      </c>
      <c r="HO38" s="1">
        <v>0.20051431913395551</v>
      </c>
      <c r="HP38" s="1">
        <v>0.19976236178970941</v>
      </c>
      <c r="HQ38" s="1">
        <v>0.19901601159593779</v>
      </c>
      <c r="HR38" s="1">
        <v>0.1982752062141783</v>
      </c>
      <c r="HS38" s="1">
        <v>0.19753988422422769</v>
      </c>
      <c r="HT38" s="1">
        <v>0.19680998510734651</v>
      </c>
      <c r="HU38" s="1">
        <v>0.1960854492298347</v>
      </c>
      <c r="HV38" s="1">
        <v>0.19536621782695179</v>
      </c>
      <c r="HW38" s="1">
        <v>0.1946522329871925</v>
      </c>
      <c r="HX38" s="1">
        <v>0.1939434376369078</v>
      </c>
      <c r="HY38" s="1">
        <v>0.19323977552523711</v>
      </c>
      <c r="HZ38" s="1">
        <v>0.1925411912093922</v>
      </c>
      <c r="IA38" s="1">
        <v>0.1918476300402189</v>
      </c>
      <c r="IB38" s="1">
        <v>0.19115903814810101</v>
      </c>
      <c r="IC38" s="1">
        <v>0.1904753624291434</v>
      </c>
      <c r="ID38" s="1">
        <v>0.18979655053164621</v>
      </c>
      <c r="IE38" s="1">
        <v>0.1891225508428758</v>
      </c>
      <c r="IF38" s="1">
        <v>0.18845331247610059</v>
      </c>
      <c r="IG38" s="1">
        <v>0.18778878525790421</v>
      </c>
      <c r="IH38" s="1">
        <v>0.1871289197157667</v>
      </c>
      <c r="II38" s="1">
        <v>0.18647366706589369</v>
      </c>
      <c r="IJ38" s="1">
        <v>0.18582297920130519</v>
      </c>
      <c r="IK38" s="1">
        <v>0.18517680868016881</v>
      </c>
      <c r="IL38" s="1">
        <v>0.18453510871437229</v>
      </c>
      <c r="IM38" s="1">
        <v>0.183897833158322</v>
      </c>
      <c r="IN38" s="1">
        <v>0.18326493649799411</v>
      </c>
      <c r="IO38" s="1">
        <v>0.18263637384017489</v>
      </c>
      <c r="IP38" s="1">
        <v>0.18201210090194669</v>
      </c>
      <c r="IQ38" s="1">
        <v>0.18139207400037541</v>
      </c>
    </row>
    <row r="39" spans="1:251" x14ac:dyDescent="0.25">
      <c r="A39" s="2">
        <v>14.944578313253009</v>
      </c>
      <c r="B39" s="1">
        <v>0.99999999999999589</v>
      </c>
      <c r="C39" s="1">
        <v>0.99986420437406887</v>
      </c>
      <c r="D39" s="1">
        <v>0.99763208396138181</v>
      </c>
      <c r="E39" s="1">
        <v>0.99213232606139368</v>
      </c>
      <c r="F39" s="1">
        <v>0.98417360001144516</v>
      </c>
      <c r="G39" s="1">
        <v>0.97458380180296889</v>
      </c>
      <c r="H39" s="1">
        <v>0.9639297079972865</v>
      </c>
      <c r="I39" s="1">
        <v>0.95258848979588073</v>
      </c>
      <c r="J39" s="1">
        <v>0.94081667235165778</v>
      </c>
      <c r="K39" s="1">
        <v>0.92879340222422901</v>
      </c>
      <c r="L39" s="1">
        <v>0.91664663099686972</v>
      </c>
      <c r="M39" s="1">
        <v>0.90446932751533227</v>
      </c>
      <c r="N39" s="1">
        <v>0.89232986281150106</v>
      </c>
      <c r="O39" s="1">
        <v>0.8802788893216027</v>
      </c>
      <c r="P39" s="1">
        <v>0.86835403763000829</v>
      </c>
      <c r="Q39" s="1">
        <v>0.85658320878974081</v>
      </c>
      <c r="R39" s="1">
        <v>0.84498693524543422</v>
      </c>
      <c r="S39" s="1">
        <v>0.83358010727052012</v>
      </c>
      <c r="T39" s="1">
        <v>0.82237325682802043</v>
      </c>
      <c r="U39" s="1">
        <v>0.81137352622055792</v>
      </c>
      <c r="V39" s="1">
        <v>0.80058540808753964</v>
      </c>
      <c r="W39" s="1">
        <v>0.79001131683576109</v>
      </c>
      <c r="X39" s="1">
        <v>0.77965203401283134</v>
      </c>
      <c r="Y39" s="1">
        <v>0.7695070582133523</v>
      </c>
      <c r="Z39" s="1">
        <v>0.759574881868748</v>
      </c>
      <c r="AA39" s="1">
        <v>0.74985321147731754</v>
      </c>
      <c r="AB39" s="1">
        <v>0.74033914369133447</v>
      </c>
      <c r="AC39" s="1">
        <v>0.73102930667796961</v>
      </c>
      <c r="AD39" s="1">
        <v>0.72191997396803098</v>
      </c>
      <c r="AE39" s="1">
        <v>0.71300715636993972</v>
      </c>
      <c r="AF39" s="1">
        <v>0.7042866762970299</v>
      </c>
      <c r="AG39" s="1">
        <v>0.69575422792368014</v>
      </c>
      <c r="AH39" s="1">
        <v>0.68740542587177889</v>
      </c>
      <c r="AI39" s="1">
        <v>0.6792358445777652</v>
      </c>
      <c r="AJ39" s="1">
        <v>0.67124105006156964</v>
      </c>
      <c r="AK39" s="1">
        <v>0.66341662548265701</v>
      </c>
      <c r="AL39" s="1">
        <v>0.6557581916032369</v>
      </c>
      <c r="AM39" s="1">
        <v>0.64826142306827461</v>
      </c>
      <c r="AN39" s="1">
        <v>0.64092206124398921</v>
      </c>
      <c r="AO39" s="1">
        <v>0.63373592422176594</v>
      </c>
      <c r="AP39" s="1">
        <v>0.6266989144857894</v>
      </c>
      <c r="AQ39" s="1">
        <v>0.61980702465469162</v>
      </c>
      <c r="AR39" s="1">
        <v>0.61305634163600353</v>
      </c>
      <c r="AS39" s="1">
        <v>0.60644304947374716</v>
      </c>
      <c r="AT39" s="1">
        <v>0.59996343112167072</v>
      </c>
      <c r="AU39" s="1">
        <v>0.59361386933529081</v>
      </c>
      <c r="AV39" s="1">
        <v>0.587390846843447</v>
      </c>
      <c r="AW39" s="1">
        <v>0.58129094593326847</v>
      </c>
      <c r="AX39" s="1">
        <v>0.5753108475602059</v>
      </c>
      <c r="AY39" s="1">
        <v>0.56944733007630177</v>
      </c>
      <c r="AZ39" s="1">
        <v>0.5636972676544576</v>
      </c>
      <c r="BA39" s="1">
        <v>0.55805762847363116</v>
      </c>
      <c r="BB39" s="1">
        <v>0.55252547271914765</v>
      </c>
      <c r="BC39" s="1">
        <v>0.54709795044330511</v>
      </c>
      <c r="BD39" s="1">
        <v>0.54177229932389959</v>
      </c>
      <c r="BE39" s="1">
        <v>0.53654584235197689</v>
      </c>
      <c r="BF39" s="1">
        <v>0.53141598547479074</v>
      </c>
      <c r="BG39" s="1">
        <v>0.52638021521543876</v>
      </c>
      <c r="BH39" s="1">
        <v>0.52143609628691656</v>
      </c>
      <c r="BI39" s="1">
        <v>0.51658126921509639</v>
      </c>
      <c r="BJ39" s="1">
        <v>0.5118134479825196</v>
      </c>
      <c r="BK39" s="1">
        <v>0.50713041770258938</v>
      </c>
      <c r="BL39" s="1">
        <v>0.50253003233187221</v>
      </c>
      <c r="BM39" s="1">
        <v>0.49801021242660559</v>
      </c>
      <c r="BN39" s="1">
        <v>0.49356894294816972</v>
      </c>
      <c r="BO39" s="1">
        <v>0.48920427112115639</v>
      </c>
      <c r="BP39" s="1">
        <v>0.4849143043466988</v>
      </c>
      <c r="BQ39" s="1">
        <v>0.48069720817294881</v>
      </c>
      <c r="BR39" s="1">
        <v>0.47655120432391918</v>
      </c>
      <c r="BS39" s="1">
        <v>0.47247456878736549</v>
      </c>
      <c r="BT39" s="1">
        <v>0.46846562996189528</v>
      </c>
      <c r="BU39" s="1">
        <v>0.46452276686315519</v>
      </c>
      <c r="BV39" s="1">
        <v>0.46064440738859358</v>
      </c>
      <c r="BW39" s="1">
        <v>0.45682902664008729</v>
      </c>
      <c r="BX39" s="1">
        <v>0.45307514530347748</v>
      </c>
      <c r="BY39" s="1">
        <v>0.44938132808391801</v>
      </c>
      <c r="BZ39" s="1">
        <v>0.44574618219580919</v>
      </c>
      <c r="CA39" s="1">
        <v>0.44216835590599612</v>
      </c>
      <c r="CB39" s="1">
        <v>0.43864653712881962</v>
      </c>
      <c r="CC39" s="1">
        <v>0.43517945207158359</v>
      </c>
      <c r="CD39" s="1">
        <v>0.43176586392893179</v>
      </c>
      <c r="CE39" s="1">
        <v>0.42840457162465129</v>
      </c>
      <c r="CF39" s="1">
        <v>0.42509440859936892</v>
      </c>
      <c r="CG39" s="1">
        <v>0.42183424164264022</v>
      </c>
      <c r="CH39" s="1">
        <v>0.41862296976792668</v>
      </c>
      <c r="CI39" s="1">
        <v>0.41545952312898321</v>
      </c>
      <c r="CJ39" s="1">
        <v>0.41234286197617881</v>
      </c>
      <c r="CK39" s="1">
        <v>0.40927197565135459</v>
      </c>
      <c r="CL39" s="1">
        <v>0.40624588161977432</v>
      </c>
      <c r="CM39" s="1">
        <v>0.40326362453783748</v>
      </c>
      <c r="CN39" s="1">
        <v>0.40032427535521031</v>
      </c>
      <c r="CO39" s="1">
        <v>0.39742693045007788</v>
      </c>
      <c r="CP39" s="1">
        <v>0.39457071079627198</v>
      </c>
      <c r="CQ39" s="1">
        <v>0.39175476116106589</v>
      </c>
      <c r="CR39" s="1">
        <v>0.38897824933244052</v>
      </c>
      <c r="CS39" s="1">
        <v>0.38624036537470319</v>
      </c>
      <c r="CT39" s="1">
        <v>0.38354032091137502</v>
      </c>
      <c r="CU39" s="1">
        <v>0.38087734843424709</v>
      </c>
      <c r="CV39" s="1">
        <v>0.37825070063764388</v>
      </c>
      <c r="CW39" s="1">
        <v>0.37565964977685712</v>
      </c>
      <c r="CX39" s="1">
        <v>0.37310348704985108</v>
      </c>
      <c r="CY39" s="1">
        <v>0.37058152200130112</v>
      </c>
      <c r="CZ39" s="1">
        <v>0.36809308194811069</v>
      </c>
      <c r="DA39" s="1">
        <v>0.36563751142554968</v>
      </c>
      <c r="DB39" s="1">
        <v>0.36321417165322217</v>
      </c>
      <c r="DC39" s="1">
        <v>0.3608224400200859</v>
      </c>
      <c r="DD39" s="1">
        <v>0.3584617095877749</v>
      </c>
      <c r="DE39" s="1">
        <v>0.35613138861150601</v>
      </c>
      <c r="DF39" s="1">
        <v>0.35383090007790791</v>
      </c>
      <c r="DG39" s="1">
        <v>0.35155968125908038</v>
      </c>
      <c r="DH39" s="1">
        <v>0.34931718328227862</v>
      </c>
      <c r="DI39" s="1">
        <v>0.34710287071460938</v>
      </c>
      <c r="DJ39" s="1">
        <v>0.34491622116215898</v>
      </c>
      <c r="DK39" s="1">
        <v>0.34275672488298559</v>
      </c>
      <c r="DL39" s="1">
        <v>0.34062388441346042</v>
      </c>
      <c r="DM39" s="1">
        <v>0.33851721420743042</v>
      </c>
      <c r="DN39" s="1">
        <v>0.33643624028771479</v>
      </c>
      <c r="DO39" s="1">
        <v>0.3343804999094705</v>
      </c>
      <c r="DP39" s="1">
        <v>0.33234954123496391</v>
      </c>
      <c r="DQ39" s="1">
        <v>0.33034292301932089</v>
      </c>
      <c r="DR39" s="1">
        <v>0.32836021430684592</v>
      </c>
      <c r="DS39" s="1">
        <v>0.32640099413748858</v>
      </c>
      <c r="DT39" s="1">
        <v>0.32446485126311292</v>
      </c>
      <c r="DU39" s="1">
        <v>0.32255138387316179</v>
      </c>
      <c r="DV39" s="1">
        <v>0.32066019932939399</v>
      </c>
      <c r="DW39" s="1">
        <v>0.31879091390933723</v>
      </c>
      <c r="DX39" s="1">
        <v>0.31694315255814992</v>
      </c>
      <c r="DY39" s="1">
        <v>0.31511654864857341</v>
      </c>
      <c r="DZ39" s="1">
        <v>0.31331074374865919</v>
      </c>
      <c r="EA39" s="1">
        <v>0.31152538739702829</v>
      </c>
      <c r="EB39" s="1">
        <v>0.30976013688532777</v>
      </c>
      <c r="EC39" s="1">
        <v>0.30801465704769249</v>
      </c>
      <c r="ED39" s="1">
        <v>0.30628862005688462</v>
      </c>
      <c r="EE39" s="1">
        <v>0.3045817052269264</v>
      </c>
      <c r="EF39" s="1">
        <v>0.30289359882196859</v>
      </c>
      <c r="EG39" s="1">
        <v>0.3012239938711555</v>
      </c>
      <c r="EH39" s="1">
        <v>0.29957258998931269</v>
      </c>
      <c r="EI39" s="1">
        <v>0.29793909320320999</v>
      </c>
      <c r="EJ39" s="1">
        <v>0.29632321578321602</v>
      </c>
      <c r="EK39" s="1">
        <v>0.29472467608017561</v>
      </c>
      <c r="EL39" s="1">
        <v>0.29314319836728431</v>
      </c>
      <c r="EM39" s="1">
        <v>0.29157851268681217</v>
      </c>
      <c r="EN39" s="1">
        <v>0.29003035470151062</v>
      </c>
      <c r="EO39" s="1">
        <v>0.28849846555052489</v>
      </c>
      <c r="EP39" s="1">
        <v>0.28698259170965279</v>
      </c>
      <c r="EQ39" s="1">
        <v>0.28548248485583022</v>
      </c>
      <c r="ER39" s="1">
        <v>0.28399790173564898</v>
      </c>
      <c r="ES39" s="1">
        <v>0.28252860403782482</v>
      </c>
      <c r="ET39" s="1">
        <v>0.2810743582694275</v>
      </c>
      <c r="EU39" s="1">
        <v>0.27963493563578751</v>
      </c>
      <c r="EV39" s="1">
        <v>0.27821011192393208</v>
      </c>
      <c r="EW39" s="1">
        <v>0.2767996673894243</v>
      </c>
      <c r="EX39" s="1">
        <v>0.27540338664653907</v>
      </c>
      <c r="EY39" s="1">
        <v>0.27402105856158337</v>
      </c>
      <c r="EZ39" s="1">
        <v>0.27265247614933191</v>
      </c>
      <c r="FA39" s="1">
        <v>0.27129743647245502</v>
      </c>
      <c r="FB39" s="1">
        <v>0.26995574054378457</v>
      </c>
      <c r="FC39" s="1">
        <v>0.26862719323142481</v>
      </c>
      <c r="FD39" s="1">
        <v>0.26731160316651942</v>
      </c>
      <c r="FE39" s="1">
        <v>0.26600878265364758</v>
      </c>
      <c r="FF39" s="1">
        <v>0.2647185475837458</v>
      </c>
      <c r="FG39" s="1">
        <v>0.26344071734946989</v>
      </c>
      <c r="FH39" s="1">
        <v>0.26217511476290722</v>
      </c>
      <c r="FI39" s="1">
        <v>0.26092156597561172</v>
      </c>
      <c r="FJ39" s="1">
        <v>0.25967990040082278</v>
      </c>
      <c r="FK39" s="1">
        <v>0.25844995063783732</v>
      </c>
      <c r="FL39" s="1">
        <v>0.2572315523984755</v>
      </c>
      <c r="FM39" s="1">
        <v>0.25602454443553779</v>
      </c>
      <c r="FN39" s="1">
        <v>0.25482876847321512</v>
      </c>
      <c r="FO39" s="1">
        <v>0.25364406913939619</v>
      </c>
      <c r="FP39" s="1">
        <v>0.25247029389979192</v>
      </c>
      <c r="FQ39" s="1">
        <v>0.25130729299383442</v>
      </c>
      <c r="FR39" s="1">
        <v>0.25015491937230511</v>
      </c>
      <c r="FS39" s="1">
        <v>0.24901302863659791</v>
      </c>
      <c r="FT39" s="1">
        <v>0.24788147897962859</v>
      </c>
      <c r="FU39" s="1">
        <v>0.2467601311282839</v>
      </c>
      <c r="FV39" s="1">
        <v>0.24564884828739539</v>
      </c>
      <c r="FW39" s="1">
        <v>0.24454749608519169</v>
      </c>
      <c r="FX39" s="1">
        <v>0.24345594252015021</v>
      </c>
      <c r="FY39" s="1">
        <v>0.24237405790926361</v>
      </c>
      <c r="FZ39" s="1">
        <v>0.24130171483762669</v>
      </c>
      <c r="GA39" s="1">
        <v>0.24023878810931801</v>
      </c>
      <c r="GB39" s="1">
        <v>0.23918515469958529</v>
      </c>
      <c r="GC39" s="1">
        <v>0.23814069370818519</v>
      </c>
      <c r="GD39" s="1">
        <v>0.23710528631398811</v>
      </c>
      <c r="GE39" s="1">
        <v>0.23607881573068171</v>
      </c>
      <c r="GF39" s="1">
        <v>0.23506116716361611</v>
      </c>
      <c r="GG39" s="1">
        <v>0.2340522277677429</v>
      </c>
      <c r="GH39" s="1">
        <v>0.2330518866065904</v>
      </c>
      <c r="GI39" s="1">
        <v>0.2320600346122762</v>
      </c>
      <c r="GJ39" s="1">
        <v>0.23107656454652731</v>
      </c>
      <c r="GK39" s="1">
        <v>0.23010137096263081</v>
      </c>
      <c r="GL39" s="1">
        <v>0.22913435016836811</v>
      </c>
      <c r="GM39" s="1">
        <v>0.22817540018983021</v>
      </c>
      <c r="GN39" s="1">
        <v>0.22722442073612609</v>
      </c>
      <c r="GO39" s="1">
        <v>0.22628131316497069</v>
      </c>
      <c r="GP39" s="1">
        <v>0.22534598044907689</v>
      </c>
      <c r="GQ39" s="1">
        <v>0.22441832714339771</v>
      </c>
      <c r="GR39" s="1">
        <v>0.2234982593531312</v>
      </c>
      <c r="GS39" s="1">
        <v>0.2225856847025045</v>
      </c>
      <c r="GT39" s="1">
        <v>0.22168051230431671</v>
      </c>
      <c r="GU39" s="1">
        <v>0.22078265273018299</v>
      </c>
      <c r="GV39" s="1">
        <v>0.21989201798150729</v>
      </c>
      <c r="GW39" s="1">
        <v>0.21900852146114219</v>
      </c>
      <c r="GX39" s="1">
        <v>0.2181320779456988</v>
      </c>
      <c r="GY39" s="1">
        <v>0.21726260355852101</v>
      </c>
      <c r="GZ39" s="1">
        <v>0.21640001574330461</v>
      </c>
      <c r="HA39" s="1">
        <v>0.2155442332382895</v>
      </c>
      <c r="HB39" s="1">
        <v>0.21469517605111471</v>
      </c>
      <c r="HC39" s="1">
        <v>0.21385276543418971</v>
      </c>
      <c r="HD39" s="1">
        <v>0.2130169238606775</v>
      </c>
      <c r="HE39" s="1">
        <v>0.2121875750010199</v>
      </c>
      <c r="HF39" s="1">
        <v>0.21136464369999031</v>
      </c>
      <c r="HG39" s="1">
        <v>0.21054805595427609</v>
      </c>
      <c r="HH39" s="1">
        <v>0.20973773889057781</v>
      </c>
      <c r="HI39" s="1">
        <v>0.208933620744186</v>
      </c>
      <c r="HJ39" s="1">
        <v>0.20813563083806649</v>
      </c>
      <c r="HK39" s="1">
        <v>0.20734369956238871</v>
      </c>
      <c r="HL39" s="1">
        <v>0.2065577583545305</v>
      </c>
      <c r="HM39" s="1">
        <v>0.20577773967953561</v>
      </c>
      <c r="HN39" s="1">
        <v>0.2050035770109683</v>
      </c>
      <c r="HO39" s="1">
        <v>0.20423520481224969</v>
      </c>
      <c r="HP39" s="1">
        <v>0.20347255851835441</v>
      </c>
      <c r="HQ39" s="1">
        <v>0.2027155745179291</v>
      </c>
      <c r="HR39" s="1">
        <v>0.20196419013582559</v>
      </c>
      <c r="HS39" s="1">
        <v>0.2012183436159648</v>
      </c>
      <c r="HT39" s="1">
        <v>0.20047797410463</v>
      </c>
      <c r="HU39" s="1">
        <v>0.19974302163408</v>
      </c>
      <c r="HV39" s="1">
        <v>0.19901342710653561</v>
      </c>
      <c r="HW39" s="1">
        <v>0.19828913227851119</v>
      </c>
      <c r="HX39" s="1">
        <v>0.19757007974547899</v>
      </c>
      <c r="HY39" s="1">
        <v>0.19685621292685071</v>
      </c>
      <c r="HZ39" s="1">
        <v>0.19614747605131111</v>
      </c>
      <c r="IA39" s="1">
        <v>0.19544381414241829</v>
      </c>
      <c r="IB39" s="1">
        <v>0.1947451730045501</v>
      </c>
      <c r="IC39" s="1">
        <v>0.19405149920913081</v>
      </c>
      <c r="ID39" s="1">
        <v>0.1933627400811273</v>
      </c>
      <c r="IE39" s="1">
        <v>0.19267884368586979</v>
      </c>
      <c r="IF39" s="1">
        <v>0.1919997588161122</v>
      </c>
      <c r="IG39" s="1">
        <v>0.19132543497937601</v>
      </c>
      <c r="IH39" s="1">
        <v>0.19065582238556431</v>
      </c>
      <c r="II39" s="1">
        <v>0.18999087193480821</v>
      </c>
      <c r="IJ39" s="1">
        <v>0.18933053520559531</v>
      </c>
      <c r="IK39" s="1">
        <v>0.18867476444311651</v>
      </c>
      <c r="IL39" s="1">
        <v>0.1880235125478513</v>
      </c>
      <c r="IM39" s="1">
        <v>0.18737673306442029</v>
      </c>
      <c r="IN39" s="1">
        <v>0.1867343801706115</v>
      </c>
      <c r="IO39" s="1">
        <v>0.18609640866667021</v>
      </c>
      <c r="IP39" s="1">
        <v>0.18546277396479779</v>
      </c>
      <c r="IQ39" s="1">
        <v>0.18483343207883149</v>
      </c>
    </row>
    <row r="40" spans="1:251" x14ac:dyDescent="0.25">
      <c r="A40" s="2">
        <v>15.345783132530119</v>
      </c>
      <c r="B40" s="1">
        <v>0.999999999999996</v>
      </c>
      <c r="C40" s="1">
        <v>0.99986781206808251</v>
      </c>
      <c r="D40" s="1">
        <v>0.99769411306509714</v>
      </c>
      <c r="E40" s="1">
        <v>0.99233527587810155</v>
      </c>
      <c r="F40" s="1">
        <v>0.98457523145552517</v>
      </c>
      <c r="G40" s="1">
        <v>0.97521798386645864</v>
      </c>
      <c r="H40" s="1">
        <v>0.96481436572506241</v>
      </c>
      <c r="I40" s="1">
        <v>0.95373128238769067</v>
      </c>
      <c r="J40" s="1">
        <v>0.94221859487658333</v>
      </c>
      <c r="K40" s="1">
        <v>0.93045108327368242</v>
      </c>
      <c r="L40" s="1">
        <v>0.91855383594876605</v>
      </c>
      <c r="M40" s="1">
        <v>0.90661796700232156</v>
      </c>
      <c r="N40" s="1">
        <v>0.89471068325778413</v>
      </c>
      <c r="O40" s="1">
        <v>0.88288195304380013</v>
      </c>
      <c r="P40" s="1">
        <v>0.87116906002726413</v>
      </c>
      <c r="Q40" s="1">
        <v>0.85959979637757367</v>
      </c>
      <c r="R40" s="1">
        <v>0.8481947536766139</v>
      </c>
      <c r="S40" s="1">
        <v>0.83696899922253842</v>
      </c>
      <c r="T40" s="1">
        <v>0.82593332359727034</v>
      </c>
      <c r="U40" s="1">
        <v>0.81509518282744664</v>
      </c>
      <c r="V40" s="1">
        <v>0.80445941894064155</v>
      </c>
      <c r="W40" s="1">
        <v>0.79402881708489614</v>
      </c>
      <c r="X40" s="1">
        <v>0.7838045403636329</v>
      </c>
      <c r="Y40" s="1">
        <v>0.77378647200141615</v>
      </c>
      <c r="Z40" s="1">
        <v>0.76397348648305752</v>
      </c>
      <c r="AA40" s="1">
        <v>0.75436366570189983</v>
      </c>
      <c r="AB40" s="1">
        <v>0.7449544721477408</v>
      </c>
      <c r="AC40" s="1">
        <v>0.7357428882620598</v>
      </c>
      <c r="AD40" s="1">
        <v>0.72672552895674447</v>
      </c>
      <c r="AE40" s="1">
        <v>0.7178987327086177</v>
      </c>
      <c r="AF40" s="1">
        <v>0.70925863545207601</v>
      </c>
      <c r="AG40" s="1">
        <v>0.70080123058916333</v>
      </c>
      <c r="AH40" s="1">
        <v>0.69252241774474466</v>
      </c>
      <c r="AI40" s="1">
        <v>0.68441804236029613</v>
      </c>
      <c r="AJ40" s="1">
        <v>0.6764839278039112</v>
      </c>
      <c r="AK40" s="1">
        <v>0.66871590134810666</v>
      </c>
      <c r="AL40" s="1">
        <v>0.66110981510957623</v>
      </c>
      <c r="AM40" s="1">
        <v>0.65366156284068599</v>
      </c>
      <c r="AN40" s="1">
        <v>0.64636709329915898</v>
      </c>
      <c r="AO40" s="1">
        <v>0.63922242079135638</v>
      </c>
      <c r="AP40" s="1">
        <v>0.63222363337869547</v>
      </c>
      <c r="AQ40" s="1">
        <v>0.62536689915102595</v>
      </c>
      <c r="AR40" s="1">
        <v>0.61864847090094544</v>
      </c>
      <c r="AS40" s="1">
        <v>0.61206468947595949</v>
      </c>
      <c r="AT40" s="1">
        <v>0.60561198603862387</v>
      </c>
      <c r="AU40" s="1">
        <v>0.59928688342621772</v>
      </c>
      <c r="AV40" s="1">
        <v>0.59308599676976526</v>
      </c>
      <c r="AW40" s="1">
        <v>0.58700603350579272</v>
      </c>
      <c r="AX40" s="1">
        <v>0.58104379289243502</v>
      </c>
      <c r="AY40" s="1">
        <v>0.57519616512319716</v>
      </c>
      <c r="AZ40" s="1">
        <v>0.56946013011659269</v>
      </c>
      <c r="BA40" s="1">
        <v>0.5638327560470815</v>
      </c>
      <c r="BB40" s="1">
        <v>0.55831119767219117</v>
      </c>
      <c r="BC40" s="1">
        <v>0.5528926945016861</v>
      </c>
      <c r="BD40" s="1">
        <v>0.54757456884723621</v>
      </c>
      <c r="BE40" s="1">
        <v>0.54235422378465525</v>
      </c>
      <c r="BF40" s="1">
        <v>0.53722914105549857</v>
      </c>
      <c r="BG40" s="1">
        <v>0.53219687893033263</v>
      </c>
      <c r="BH40" s="1">
        <v>0.52725507005214722</v>
      </c>
      <c r="BI40" s="1">
        <v>0.52240141927526695</v>
      </c>
      <c r="BJ40" s="1">
        <v>0.51763370151233479</v>
      </c>
      <c r="BK40" s="1">
        <v>0.51294975959971922</v>
      </c>
      <c r="BL40" s="1">
        <v>0.50834750218971414</v>
      </c>
      <c r="BM40" s="1">
        <v>0.50382490167632898</v>
      </c>
      <c r="BN40" s="1">
        <v>0.49937999216001422</v>
      </c>
      <c r="BO40" s="1">
        <v>0.49501086745558021</v>
      </c>
      <c r="BP40" s="1">
        <v>0.49071567914652248</v>
      </c>
      <c r="BQ40" s="1">
        <v>0.4864926346881977</v>
      </c>
      <c r="BR40" s="1">
        <v>0.4823399955615455</v>
      </c>
      <c r="BS40" s="1">
        <v>0.4782560754785169</v>
      </c>
      <c r="BT40" s="1">
        <v>0.47423923863985162</v>
      </c>
      <c r="BU40" s="1">
        <v>0.47028789804547139</v>
      </c>
      <c r="BV40" s="1">
        <v>0.46640051385737702</v>
      </c>
      <c r="BW40" s="1">
        <v>0.46257559181471752</v>
      </c>
      <c r="BX40" s="1">
        <v>0.45881168170041148</v>
      </c>
      <c r="BY40" s="1">
        <v>0.45510737585857891</v>
      </c>
      <c r="BZ40" s="1">
        <v>0.45146130776183158</v>
      </c>
      <c r="CA40" s="1">
        <v>0.44787215062740221</v>
      </c>
      <c r="CB40" s="1">
        <v>0.44433861608098452</v>
      </c>
      <c r="CC40" s="1">
        <v>0.44085945286705802</v>
      </c>
      <c r="CD40" s="1">
        <v>0.43743344560449671</v>
      </c>
      <c r="CE40" s="1">
        <v>0.43405941358611461</v>
      </c>
      <c r="CF40" s="1">
        <v>0.4307362096209012</v>
      </c>
      <c r="CG40" s="1">
        <v>0.4274627189175898</v>
      </c>
      <c r="CH40" s="1">
        <v>0.42423785800825831</v>
      </c>
      <c r="CI40" s="1">
        <v>0.42106057371064493</v>
      </c>
      <c r="CJ40" s="1">
        <v>0.41792984212788548</v>
      </c>
      <c r="CK40" s="1">
        <v>0.41484466768437728</v>
      </c>
      <c r="CL40" s="1">
        <v>0.41180408219652892</v>
      </c>
      <c r="CM40" s="1">
        <v>0.40880714397714479</v>
      </c>
      <c r="CN40" s="1">
        <v>0.40585293697224978</v>
      </c>
      <c r="CO40" s="1">
        <v>0.40294056992916349</v>
      </c>
      <c r="CP40" s="1">
        <v>0.40006917559470501</v>
      </c>
      <c r="CQ40" s="1">
        <v>0.39723790994238051</v>
      </c>
      <c r="CR40" s="1">
        <v>0.3944459514275066</v>
      </c>
      <c r="CS40" s="1">
        <v>0.391692500269198</v>
      </c>
      <c r="CT40" s="1">
        <v>0.38897677775824269</v>
      </c>
      <c r="CU40" s="1">
        <v>0.38629802558983201</v>
      </c>
      <c r="CV40" s="1">
        <v>0.38365550522026082</v>
      </c>
      <c r="CW40" s="1">
        <v>0.38104849724664808</v>
      </c>
      <c r="CX40" s="1">
        <v>0.37847630080880712</v>
      </c>
      <c r="CY40" s="1">
        <v>0.37593823301242718</v>
      </c>
      <c r="CZ40" s="1">
        <v>0.37343362837274269</v>
      </c>
      <c r="DA40" s="1">
        <v>0.37096183827790308</v>
      </c>
      <c r="DB40" s="1">
        <v>0.36852223047129862</v>
      </c>
      <c r="DC40" s="1">
        <v>0.36611418855210459</v>
      </c>
      <c r="DD40" s="1">
        <v>0.36373711149334598</v>
      </c>
      <c r="DE40" s="1">
        <v>0.36139041317682108</v>
      </c>
      <c r="DF40" s="1">
        <v>0.35907352194422931</v>
      </c>
      <c r="DG40" s="1">
        <v>0.35678588016387452</v>
      </c>
      <c r="DH40" s="1">
        <v>0.35452694381237859</v>
      </c>
      <c r="DI40" s="1">
        <v>0.35229618207079971</v>
      </c>
      <c r="DJ40" s="1">
        <v>0.35009307693462299</v>
      </c>
      <c r="DK40" s="1">
        <v>0.34791712283709431</v>
      </c>
      <c r="DL40" s="1">
        <v>0.34576782628539171</v>
      </c>
      <c r="DM40" s="1">
        <v>0.34364470550913878</v>
      </c>
      <c r="DN40" s="1">
        <v>0.34154729012081431</v>
      </c>
      <c r="DO40" s="1">
        <v>0.33947512078758302</v>
      </c>
      <c r="DP40" s="1">
        <v>0.33742774891414251</v>
      </c>
      <c r="DQ40" s="1">
        <v>0.33540473633615542</v>
      </c>
      <c r="DR40" s="1">
        <v>0.33340565502388692</v>
      </c>
      <c r="DS40" s="1">
        <v>0.33143008679564678</v>
      </c>
      <c r="DT40" s="1">
        <v>0.32947762304069661</v>
      </c>
      <c r="DU40" s="1">
        <v>0.32754786445124962</v>
      </c>
      <c r="DV40" s="1">
        <v>0.32564042076323879</v>
      </c>
      <c r="DW40" s="1">
        <v>0.32375491050552879</v>
      </c>
      <c r="DX40" s="1">
        <v>0.32189096075725843</v>
      </c>
      <c r="DY40" s="1">
        <v>0.32004820691302283</v>
      </c>
      <c r="DZ40" s="1">
        <v>0.3182262924556003</v>
      </c>
      <c r="EA40" s="1">
        <v>0.31642486873595688</v>
      </c>
      <c r="EB40" s="1">
        <v>0.31464359476026799</v>
      </c>
      <c r="EC40" s="1">
        <v>0.31288213698368678</v>
      </c>
      <c r="ED40" s="1">
        <v>0.31114016911064629</v>
      </c>
      <c r="EE40" s="1">
        <v>0.3094173719014337</v>
      </c>
      <c r="EF40" s="1">
        <v>0.30771343298481962</v>
      </c>
      <c r="EG40" s="1">
        <v>0.30602804667654482</v>
      </c>
      <c r="EH40" s="1">
        <v>0.30436091380342789</v>
      </c>
      <c r="EI40" s="1">
        <v>0.30271174153292979</v>
      </c>
      <c r="EJ40" s="1">
        <v>0.30108024320793869</v>
      </c>
      <c r="EK40" s="1">
        <v>0.29946613818664702</v>
      </c>
      <c r="EL40" s="1">
        <v>0.29786915168729272</v>
      </c>
      <c r="EM40" s="1">
        <v>0.29628901463762719</v>
      </c>
      <c r="EN40" s="1">
        <v>0.29472546352893542</v>
      </c>
      <c r="EO40" s="1">
        <v>0.2931782402744515</v>
      </c>
      <c r="EP40" s="1">
        <v>0.29164709207201261</v>
      </c>
      <c r="EQ40" s="1">
        <v>0.290131771270838</v>
      </c>
      <c r="ER40" s="1">
        <v>0.28863203524223091</v>
      </c>
      <c r="ES40" s="1">
        <v>0.28714764625413508</v>
      </c>
      <c r="ET40" s="1">
        <v>0.28567837134938068</v>
      </c>
      <c r="EU40" s="1">
        <v>0.28422398222749867</v>
      </c>
      <c r="EV40" s="1">
        <v>0.28278425512998862</v>
      </c>
      <c r="EW40" s="1">
        <v>0.28135897072892652</v>
      </c>
      <c r="EX40" s="1">
        <v>0.27994791401879637</v>
      </c>
      <c r="EY40" s="1">
        <v>0.27855087421143632</v>
      </c>
      <c r="EZ40" s="1">
        <v>0.27716764463401722</v>
      </c>
      <c r="FA40" s="1">
        <v>0.27579802262991832</v>
      </c>
      <c r="FB40" s="1">
        <v>0.27444180946242991</v>
      </c>
      <c r="FC40" s="1">
        <v>0.27309881022119858</v>
      </c>
      <c r="FD40" s="1">
        <v>0.27176883373129579</v>
      </c>
      <c r="FE40" s="1">
        <v>0.27045169246484818</v>
      </c>
      <c r="FF40" s="1">
        <v>0.2691472024551459</v>
      </c>
      <c r="FG40" s="1">
        <v>0.26785518321313773</v>
      </c>
      <c r="FH40" s="1">
        <v>0.26657545764624452</v>
      </c>
      <c r="FI40" s="1">
        <v>0.26530785197941958</v>
      </c>
      <c r="FJ40" s="1">
        <v>0.26405219567837479</v>
      </c>
      <c r="FK40" s="1">
        <v>0.26280832137491478</v>
      </c>
      <c r="FL40" s="1">
        <v>0.2615760647943105</v>
      </c>
      <c r="FM40" s="1">
        <v>0.26035526468464049</v>
      </c>
      <c r="FN40" s="1">
        <v>0.25914576274804257</v>
      </c>
      <c r="FO40" s="1">
        <v>0.25794740357382467</v>
      </c>
      <c r="FP40" s="1">
        <v>0.25676003457337149</v>
      </c>
      <c r="FQ40" s="1">
        <v>0.25558350591677931</v>
      </c>
      <c r="FR40" s="1">
        <v>0.25441767047119068</v>
      </c>
      <c r="FS40" s="1">
        <v>0.2532623837407475</v>
      </c>
      <c r="FT40" s="1">
        <v>0.25211750380815118</v>
      </c>
      <c r="FU40" s="1">
        <v>0.25098289127773232</v>
      </c>
      <c r="FV40" s="1">
        <v>0.2498584092200378</v>
      </c>
      <c r="FW40" s="1">
        <v>0.24874392311783969</v>
      </c>
      <c r="FX40" s="1">
        <v>0.24763930081356009</v>
      </c>
      <c r="FY40" s="1">
        <v>0.24654441245804959</v>
      </c>
      <c r="FZ40" s="1">
        <v>0.24545913046068699</v>
      </c>
      <c r="GA40" s="1">
        <v>0.24438332944076349</v>
      </c>
      <c r="GB40" s="1">
        <v>0.2433168861800947</v>
      </c>
      <c r="GC40" s="1">
        <v>0.24225967957685979</v>
      </c>
      <c r="GD40" s="1">
        <v>0.24121159060058839</v>
      </c>
      <c r="GE40" s="1">
        <v>0.24017250224830619</v>
      </c>
      <c r="GF40" s="1">
        <v>0.23914229950176311</v>
      </c>
      <c r="GG40" s="1">
        <v>0.2381208692857428</v>
      </c>
      <c r="GH40" s="1">
        <v>0.23710810042742089</v>
      </c>
      <c r="GI40" s="1">
        <v>0.23610388361670831</v>
      </c>
      <c r="GJ40" s="1">
        <v>0.23510811136760429</v>
      </c>
      <c r="GK40" s="1">
        <v>0.2341206779804855</v>
      </c>
      <c r="GL40" s="1">
        <v>0.2331414795053216</v>
      </c>
      <c r="GM40" s="1">
        <v>0.23217041370579949</v>
      </c>
      <c r="GN40" s="1">
        <v>0.23120738002431759</v>
      </c>
      <c r="GO40" s="1">
        <v>0.23025227954782651</v>
      </c>
      <c r="GP40" s="1">
        <v>0.22930501497450051</v>
      </c>
      <c r="GQ40" s="1">
        <v>0.22836549058120939</v>
      </c>
      <c r="GR40" s="1">
        <v>0.22743361219177399</v>
      </c>
      <c r="GS40" s="1">
        <v>0.22650928714597821</v>
      </c>
      <c r="GT40" s="1">
        <v>0.22559242426931619</v>
      </c>
      <c r="GU40" s="1">
        <v>0.2246829338434663</v>
      </c>
      <c r="GV40" s="1">
        <v>0.22378072757745221</v>
      </c>
      <c r="GW40" s="1">
        <v>0.2228857185794941</v>
      </c>
      <c r="GX40" s="1">
        <v>0.22199782132950949</v>
      </c>
      <c r="GY40" s="1">
        <v>0.2211169516522663</v>
      </c>
      <c r="GZ40" s="1">
        <v>0.22024302669115001</v>
      </c>
      <c r="HA40" s="1">
        <v>0.21937596488255601</v>
      </c>
      <c r="HB40" s="1">
        <v>0.21851568593085999</v>
      </c>
      <c r="HC40" s="1">
        <v>0.2176621107839628</v>
      </c>
      <c r="HD40" s="1">
        <v>0.21681516160940939</v>
      </c>
      <c r="HE40" s="1">
        <v>0.21597476177104799</v>
      </c>
      <c r="HF40" s="1">
        <v>0.2151408358062176</v>
      </c>
      <c r="HG40" s="1">
        <v>0.2143133094034502</v>
      </c>
      <c r="HH40" s="1">
        <v>0.2134921093806873</v>
      </c>
      <c r="HI40" s="1">
        <v>0.2126771636639887</v>
      </c>
      <c r="HJ40" s="1">
        <v>0.21186840126669959</v>
      </c>
      <c r="HK40" s="1">
        <v>0.21106575226910579</v>
      </c>
      <c r="HL40" s="1">
        <v>0.21026914779852979</v>
      </c>
      <c r="HM40" s="1">
        <v>0.2094785200098791</v>
      </c>
      <c r="HN40" s="1">
        <v>0.2086938020666049</v>
      </c>
      <c r="HO40" s="1">
        <v>0.2079149281221119</v>
      </c>
      <c r="HP40" s="1">
        <v>0.2071418333015449</v>
      </c>
      <c r="HQ40" s="1">
        <v>0.2063744536839939</v>
      </c>
      <c r="HR40" s="1">
        <v>0.20561272628508059</v>
      </c>
      <c r="HS40" s="1">
        <v>0.2048565890399289</v>
      </c>
      <c r="HT40" s="1">
        <v>0.20410598078649109</v>
      </c>
      <c r="HU40" s="1">
        <v>0.20336084124925091</v>
      </c>
      <c r="HV40" s="1">
        <v>0.20262111102326949</v>
      </c>
      <c r="HW40" s="1">
        <v>0.20188673155856529</v>
      </c>
      <c r="HX40" s="1">
        <v>0.20115764514484941</v>
      </c>
      <c r="HY40" s="1">
        <v>0.20043379489655211</v>
      </c>
      <c r="HZ40" s="1">
        <v>0.19971512473821029</v>
      </c>
      <c r="IA40" s="1">
        <v>0.1990015793901225</v>
      </c>
      <c r="IB40" s="1">
        <v>0.19829310435433481</v>
      </c>
      <c r="IC40" s="1">
        <v>0.1975896459009103</v>
      </c>
      <c r="ID40" s="1">
        <v>0.1968911510544766</v>
      </c>
      <c r="IE40" s="1">
        <v>0.1961975675810782</v>
      </c>
      <c r="IF40" s="1">
        <v>0.19550884397528259</v>
      </c>
      <c r="IG40" s="1">
        <v>0.19482492944755009</v>
      </c>
      <c r="IH40" s="1">
        <v>0.19414577391188609</v>
      </c>
      <c r="II40" s="1">
        <v>0.1934713279737276</v>
      </c>
      <c r="IJ40" s="1">
        <v>0.1928015429180884</v>
      </c>
      <c r="IK40" s="1">
        <v>0.1921363706979414</v>
      </c>
      <c r="IL40" s="1">
        <v>0.19147576392284019</v>
      </c>
      <c r="IM40" s="1">
        <v>0.19081967584777099</v>
      </c>
      <c r="IN40" s="1">
        <v>0.19016806036223349</v>
      </c>
      <c r="IO40" s="1">
        <v>0.1895208719795379</v>
      </c>
      <c r="IP40" s="1">
        <v>0.1888780658263142</v>
      </c>
      <c r="IQ40" s="1">
        <v>0.18823959763224141</v>
      </c>
    </row>
    <row r="41" spans="1:251" x14ac:dyDescent="0.25">
      <c r="A41" s="2">
        <v>15.746987951807229</v>
      </c>
      <c r="B41" s="1">
        <v>0.99999999999999611</v>
      </c>
      <c r="C41" s="1">
        <v>0.99987123305537418</v>
      </c>
      <c r="D41" s="1">
        <v>0.99775297544279995</v>
      </c>
      <c r="E41" s="1">
        <v>0.99252801745306907</v>
      </c>
      <c r="F41" s="1">
        <v>0.98495697644759828</v>
      </c>
      <c r="G41" s="1">
        <v>0.97582127084973924</v>
      </c>
      <c r="H41" s="1">
        <v>0.96565663182726946</v>
      </c>
      <c r="I41" s="1">
        <v>0.95482021663370276</v>
      </c>
      <c r="J41" s="1">
        <v>0.94355553641744416</v>
      </c>
      <c r="K41" s="1">
        <v>0.93203319147942221</v>
      </c>
      <c r="L41" s="1">
        <v>0.92037551235201387</v>
      </c>
      <c r="M41" s="1">
        <v>0.90867181115448503</v>
      </c>
      <c r="N41" s="1">
        <v>0.89698814895062062</v>
      </c>
      <c r="O41" s="1">
        <v>0.88537380603668758</v>
      </c>
      <c r="P41" s="1">
        <v>0.8738657008083619</v>
      </c>
      <c r="Q41" s="1">
        <v>0.86249148913020757</v>
      </c>
      <c r="R41" s="1">
        <v>0.85127178888533628</v>
      </c>
      <c r="S41" s="1">
        <v>0.84022180864609253</v>
      </c>
      <c r="T41" s="1">
        <v>0.82935256065929253</v>
      </c>
      <c r="U41" s="1">
        <v>0.81867177768191646</v>
      </c>
      <c r="V41" s="1">
        <v>0.80818461487732562</v>
      </c>
      <c r="W41" s="1">
        <v>0.7978941931351371</v>
      </c>
      <c r="X41" s="1">
        <v>0.78780202368865271</v>
      </c>
      <c r="Y41" s="1">
        <v>0.77790834272671494</v>
      </c>
      <c r="Z41" s="1">
        <v>0.76821237697382949</v>
      </c>
      <c r="AA41" s="1">
        <v>0.75871255578216934</v>
      </c>
      <c r="AB41" s="1">
        <v>0.7494066814000373</v>
      </c>
      <c r="AC41" s="1">
        <v>0.74029206627016642</v>
      </c>
      <c r="AD41" s="1">
        <v>0.73136564414693572</v>
      </c>
      <c r="AE41" s="1">
        <v>0.7226240602873979</v>
      </c>
      <c r="AF41" s="1">
        <v>0.71406374481823354</v>
      </c>
      <c r="AG41" s="1">
        <v>0.70568097250566653</v>
      </c>
      <c r="AH41" s="1">
        <v>0.69747191148505017</v>
      </c>
      <c r="AI41" s="1">
        <v>0.68943266298876549</v>
      </c>
      <c r="AJ41" s="1">
        <v>0.68155929370771096</v>
      </c>
      <c r="AK41" s="1">
        <v>0.67384786210511616</v>
      </c>
      <c r="AL41" s="1">
        <v>0.6662944397515207</v>
      </c>
      <c r="AM41" s="1">
        <v>0.6588951285510487</v>
      </c>
      <c r="AN41" s="1">
        <v>0.65164607457039825</v>
      </c>
      <c r="AO41" s="1">
        <v>0.64454347905430021</v>
      </c>
      <c r="AP41" s="1">
        <v>0.63758360710820583</v>
      </c>
      <c r="AQ41" s="1">
        <v>0.63076279444531913</v>
      </c>
      <c r="AR41" s="1">
        <v>0.62407745252696445</v>
      </c>
      <c r="AS41" s="1">
        <v>0.61752407236956064</v>
      </c>
      <c r="AT41" s="1">
        <v>0.61109922724566257</v>
      </c>
      <c r="AU41" s="1">
        <v>0.60479957446887478</v>
      </c>
      <c r="AV41" s="1">
        <v>0.59862185642118626</v>
      </c>
      <c r="AW41" s="1">
        <v>0.59256290095551656</v>
      </c>
      <c r="AX41" s="1">
        <v>0.58661962128467549</v>
      </c>
      <c r="AY41" s="1">
        <v>0.58078901545011463</v>
      </c>
      <c r="AZ41" s="1">
        <v>0.5750681654487948</v>
      </c>
      <c r="BA41" s="1">
        <v>0.56945423608404255</v>
      </c>
      <c r="BB41" s="1">
        <v>0.56394447359566913</v>
      </c>
      <c r="BC41" s="1">
        <v>0.55853620411586413</v>
      </c>
      <c r="BD41" s="1">
        <v>0.55322683198986589</v>
      </c>
      <c r="BE41" s="1">
        <v>0.54801383799418724</v>
      </c>
      <c r="BF41" s="1">
        <v>0.54289477747985271</v>
      </c>
      <c r="BG41" s="1">
        <v>0.53786727846360638</v>
      </c>
      <c r="BH41" s="1">
        <v>0.53292903968631911</v>
      </c>
      <c r="BI41" s="1">
        <v>0.52807782865454378</v>
      </c>
      <c r="BJ41" s="1">
        <v>0.52331147967850988</v>
      </c>
      <c r="BK41" s="1">
        <v>0.51862789191749414</v>
      </c>
      <c r="BL41" s="1">
        <v>0.51402502744160583</v>
      </c>
      <c r="BM41" s="1">
        <v>0.50950090931730496</v>
      </c>
      <c r="BN41" s="1">
        <v>0.50505361972262985</v>
      </c>
      <c r="BO41" s="1">
        <v>0.5006812980968669</v>
      </c>
      <c r="BP41" s="1">
        <v>0.49638213932844449</v>
      </c>
      <c r="BQ41" s="1">
        <v>0.49215439198391719</v>
      </c>
      <c r="BR41" s="1">
        <v>0.48799635658024693</v>
      </c>
      <c r="BS41" s="1">
        <v>0.48390638390193452</v>
      </c>
      <c r="BT41" s="1">
        <v>0.47988287336409041</v>
      </c>
      <c r="BU41" s="1">
        <v>0.47592427142204391</v>
      </c>
      <c r="BV41" s="1">
        <v>0.47202907002780492</v>
      </c>
      <c r="BW41" s="1">
        <v>0.46819580513332332</v>
      </c>
      <c r="BX41" s="1">
        <v>0.46442305524031091</v>
      </c>
      <c r="BY41" s="1">
        <v>0.46070943999611907</v>
      </c>
      <c r="BZ41" s="1">
        <v>0.45705361883506368</v>
      </c>
      <c r="CA41" s="1">
        <v>0.45345428966440893</v>
      </c>
      <c r="CB41" s="1">
        <v>0.44991018759412099</v>
      </c>
      <c r="CC41" s="1">
        <v>0.44642008370946568</v>
      </c>
      <c r="CD41" s="1">
        <v>0.44298278388535672</v>
      </c>
      <c r="CE41" s="1">
        <v>0.43959712764144387</v>
      </c>
      <c r="CF41" s="1">
        <v>0.43626198703677682</v>
      </c>
      <c r="CG41" s="1">
        <v>0.43297626560293878</v>
      </c>
      <c r="CH41" s="1">
        <v>0.42973889731448439</v>
      </c>
      <c r="CI41" s="1">
        <v>0.42654884559555278</v>
      </c>
      <c r="CJ41" s="1">
        <v>0.42340510236146828</v>
      </c>
      <c r="CK41" s="1">
        <v>0.42030668709423108</v>
      </c>
      <c r="CL41" s="1">
        <v>0.41725264595074191</v>
      </c>
      <c r="CM41" s="1">
        <v>0.41424205090265581</v>
      </c>
      <c r="CN41" s="1">
        <v>0.41127399890677913</v>
      </c>
      <c r="CO41" s="1">
        <v>0.40834761110494622</v>
      </c>
      <c r="CP41" s="1">
        <v>0.40546203205231729</v>
      </c>
      <c r="CQ41" s="1">
        <v>0.40261642897309557</v>
      </c>
      <c r="CR41" s="1">
        <v>0.39980999104267639</v>
      </c>
      <c r="CS41" s="1">
        <v>0.39704192869525012</v>
      </c>
      <c r="CT41" s="1">
        <v>0.3943114729559547</v>
      </c>
      <c r="CU41" s="1">
        <v>0.39161787479663468</v>
      </c>
      <c r="CV41" s="1">
        <v>0.38896040451438219</v>
      </c>
      <c r="CW41" s="1">
        <v>0.38633835113197212</v>
      </c>
      <c r="CX41" s="1">
        <v>0.38375102181939802</v>
      </c>
      <c r="CY41" s="1">
        <v>0.38119774133570822</v>
      </c>
      <c r="CZ41" s="1">
        <v>0.3786778514903949</v>
      </c>
      <c r="DA41" s="1">
        <v>0.37619071062358778</v>
      </c>
      <c r="DB41" s="1">
        <v>0.37373569310435789</v>
      </c>
      <c r="DC41" s="1">
        <v>0.37131218884643502</v>
      </c>
      <c r="DD41" s="1">
        <v>0.36891960284071001</v>
      </c>
      <c r="DE41" s="1">
        <v>0.36655735470385908</v>
      </c>
      <c r="DF41" s="1">
        <v>0.36422487824250399</v>
      </c>
      <c r="DG41" s="1">
        <v>0.36192162103231768</v>
      </c>
      <c r="DH41" s="1">
        <v>0.35964704401151942</v>
      </c>
      <c r="DI41" s="1">
        <v>0.35740062108820342</v>
      </c>
      <c r="DJ41" s="1">
        <v>0.35518183876100412</v>
      </c>
      <c r="DK41" s="1">
        <v>0.35299019575258173</v>
      </c>
      <c r="DL41" s="1">
        <v>0.35082520265545392</v>
      </c>
      <c r="DM41" s="1">
        <v>0.34868638158972109</v>
      </c>
      <c r="DN41" s="1">
        <v>0.3465732658722287</v>
      </c>
      <c r="DO41" s="1">
        <v>0.34448539969675002</v>
      </c>
      <c r="DP41" s="1">
        <v>0.34242233782478132</v>
      </c>
      <c r="DQ41" s="1">
        <v>0.34038364528655168</v>
      </c>
      <c r="DR41" s="1">
        <v>0.33836889709187967</v>
      </c>
      <c r="DS41" s="1">
        <v>0.33637767795049761</v>
      </c>
      <c r="DT41" s="1">
        <v>0.3344095820015206</v>
      </c>
      <c r="DU41" s="1">
        <v>0.33246421255170122</v>
      </c>
      <c r="DV41" s="1">
        <v>0.33054118182216718</v>
      </c>
      <c r="DW41" s="1">
        <v>0.32864011070332622</v>
      </c>
      <c r="DX41" s="1">
        <v>0.32676062851763332</v>
      </c>
      <c r="DY41" s="1">
        <v>0.32490237278995909</v>
      </c>
      <c r="DZ41" s="1">
        <v>0.32306498902526481</v>
      </c>
      <c r="EA41" s="1">
        <v>0.32124813049332462</v>
      </c>
      <c r="EB41" s="1">
        <v>0.31945145802025188</v>
      </c>
      <c r="EC41" s="1">
        <v>0.31767463978657928</v>
      </c>
      <c r="ED41" s="1">
        <v>0.31591735113166303</v>
      </c>
      <c r="EE41" s="1">
        <v>0.31417927436418819</v>
      </c>
      <c r="EF41" s="1">
        <v>0.31246009857855128</v>
      </c>
      <c r="EG41" s="1">
        <v>0.31075951947692032</v>
      </c>
      <c r="EH41" s="1">
        <v>0.30907723919678193</v>
      </c>
      <c r="EI41" s="1">
        <v>0.30741296614376429</v>
      </c>
      <c r="EJ41" s="1">
        <v>0.30576641482956679</v>
      </c>
      <c r="EK41" s="1">
        <v>0.30413730571481412</v>
      </c>
      <c r="EL41" s="1">
        <v>0.30252536505666372</v>
      </c>
      <c r="EM41" s="1">
        <v>0.30093032476101828</v>
      </c>
      <c r="EN41" s="1">
        <v>0.29935192223914459</v>
      </c>
      <c r="EO41" s="1">
        <v>0.29778990026860408</v>
      </c>
      <c r="EP41" s="1">
        <v>0.29624400685830321</v>
      </c>
      <c r="EQ41" s="1">
        <v>0.29471399511755197</v>
      </c>
      <c r="ER41" s="1">
        <v>0.29319962312896908</v>
      </c>
      <c r="ES41" s="1">
        <v>0.29170065382513521</v>
      </c>
      <c r="ET41" s="1">
        <v>0.29021685486883708</v>
      </c>
      <c r="EU41" s="1">
        <v>0.2887479985368222</v>
      </c>
      <c r="EV41" s="1">
        <v>0.28729386160689419</v>
      </c>
      <c r="EW41" s="1">
        <v>0.28585422524828641</v>
      </c>
      <c r="EX41" s="1">
        <v>0.28442887491518187</v>
      </c>
      <c r="EY41" s="1">
        <v>0.28301760024328182</v>
      </c>
      <c r="EZ41" s="1">
        <v>0.28162019494932222</v>
      </c>
      <c r="FA41" s="1">
        <v>0.280236456733442</v>
      </c>
      <c r="FB41" s="1">
        <v>0.27886618718430189</v>
      </c>
      <c r="FC41" s="1">
        <v>0.27750919168689209</v>
      </c>
      <c r="FD41" s="1">
        <v>0.27616527933290641</v>
      </c>
      <c r="FE41" s="1">
        <v>0.274834262833627</v>
      </c>
      <c r="FF41" s="1">
        <v>0.27351595843521981</v>
      </c>
      <c r="FG41" s="1">
        <v>0.27221018583639273</v>
      </c>
      <c r="FH41" s="1">
        <v>0.27091676810829651</v>
      </c>
      <c r="FI41" s="1">
        <v>0.26963553161665288</v>
      </c>
      <c r="FJ41" s="1">
        <v>0.26836630594598099</v>
      </c>
      <c r="FK41" s="1">
        <v>0.26710892382591439</v>
      </c>
      <c r="FL41" s="1">
        <v>0.26586322105949511</v>
      </c>
      <c r="FM41" s="1">
        <v>0.26462903645340591</v>
      </c>
      <c r="FN41" s="1">
        <v>0.26340621175008788</v>
      </c>
      <c r="FO41" s="1">
        <v>0.26219459156166819</v>
      </c>
      <c r="FP41" s="1">
        <v>0.26099402330564442</v>
      </c>
      <c r="FQ41" s="1">
        <v>0.25980435714228878</v>
      </c>
      <c r="FR41" s="1">
        <v>0.25862544591369119</v>
      </c>
      <c r="FS41" s="1">
        <v>0.25745714508442918</v>
      </c>
      <c r="FT41" s="1">
        <v>0.25629931268376599</v>
      </c>
      <c r="FU41" s="1">
        <v>0.25515180924938768</v>
      </c>
      <c r="FV41" s="1">
        <v>0.25401449777258528</v>
      </c>
      <c r="FW41" s="1">
        <v>0.25288724364485871</v>
      </c>
      <c r="FX41" s="1">
        <v>0.25176991460590847</v>
      </c>
      <c r="FY41" s="1">
        <v>0.25066238069294838</v>
      </c>
      <c r="FZ41" s="1">
        <v>0.2495645141913424</v>
      </c>
      <c r="GA41" s="1">
        <v>0.24847618958646001</v>
      </c>
      <c r="GB41" s="1">
        <v>0.24739728351680171</v>
      </c>
      <c r="GC41" s="1">
        <v>0.24632767472826339</v>
      </c>
      <c r="GD41" s="1">
        <v>0.24526724402959671</v>
      </c>
      <c r="GE41" s="1">
        <v>0.2442158742489513</v>
      </c>
      <c r="GF41" s="1">
        <v>0.24317345019152289</v>
      </c>
      <c r="GG41" s="1">
        <v>0.24213985859825801</v>
      </c>
      <c r="GH41" s="1">
        <v>0.24111498810556969</v>
      </c>
      <c r="GI41" s="1">
        <v>0.24009872920605499</v>
      </c>
      <c r="GJ41" s="1">
        <v>0.23909097421018921</v>
      </c>
      <c r="GK41" s="1">
        <v>0.23809161720893801</v>
      </c>
      <c r="GL41" s="1">
        <v>0.23710055403730421</v>
      </c>
      <c r="GM41" s="1">
        <v>0.2361176822387461</v>
      </c>
      <c r="GN41" s="1">
        <v>0.2351429010304702</v>
      </c>
      <c r="GO41" s="1">
        <v>0.23417611126954979</v>
      </c>
      <c r="GP41" s="1">
        <v>0.23321721541986409</v>
      </c>
      <c r="GQ41" s="1">
        <v>0.2322661175198385</v>
      </c>
      <c r="GR41" s="1">
        <v>0.2313227231509363</v>
      </c>
      <c r="GS41" s="1">
        <v>0.23038693940691329</v>
      </c>
      <c r="GT41" s="1">
        <v>0.22945867486380009</v>
      </c>
      <c r="GU41" s="1">
        <v>0.22853783955058291</v>
      </c>
      <c r="GV41" s="1">
        <v>0.2276243449205885</v>
      </c>
      <c r="GW41" s="1">
        <v>0.22671810382352381</v>
      </c>
      <c r="GX41" s="1">
        <v>0.22581903047818599</v>
      </c>
      <c r="GY41" s="1">
        <v>0.22492704044578191</v>
      </c>
      <c r="GZ41" s="1">
        <v>0.22404205060389559</v>
      </c>
      <c r="HA41" s="1">
        <v>0.22316397912103311</v>
      </c>
      <c r="HB41" s="1">
        <v>0.2222927454317675</v>
      </c>
      <c r="HC41" s="1">
        <v>0.22142827021243289</v>
      </c>
      <c r="HD41" s="1">
        <v>0.2205704753574074</v>
      </c>
      <c r="HE41" s="1">
        <v>0.21971928395590151</v>
      </c>
      <c r="HF41" s="1">
        <v>0.2188746202692928</v>
      </c>
      <c r="HG41" s="1">
        <v>0.21803640970895899</v>
      </c>
      <c r="HH41" s="1">
        <v>0.21720457881462549</v>
      </c>
      <c r="HI41" s="1">
        <v>0.21637905523319009</v>
      </c>
      <c r="HJ41" s="1">
        <v>0.21555976769800811</v>
      </c>
      <c r="HK41" s="1">
        <v>0.21474664600866519</v>
      </c>
      <c r="HL41" s="1">
        <v>0.21393962101117589</v>
      </c>
      <c r="HM41" s="1">
        <v>0.21313862457863361</v>
      </c>
      <c r="HN41" s="1">
        <v>0.2123435895922732</v>
      </c>
      <c r="HO41" s="1">
        <v>0.21155444992296801</v>
      </c>
      <c r="HP41" s="1">
        <v>0.2107711404131154</v>
      </c>
      <c r="HQ41" s="1">
        <v>0.2099935968589155</v>
      </c>
      <c r="HR41" s="1">
        <v>0.20922175599305931</v>
      </c>
      <c r="HS41" s="1">
        <v>0.2084555554677533</v>
      </c>
      <c r="HT41" s="1">
        <v>0.2076949338381453</v>
      </c>
      <c r="HU41" s="1">
        <v>0.20693983054608461</v>
      </c>
      <c r="HV41" s="1">
        <v>0.20619018590424179</v>
      </c>
      <c r="HW41" s="1">
        <v>0.20544594108055711</v>
      </c>
      <c r="HX41" s="1">
        <v>0.20470703808302901</v>
      </c>
      <c r="HY41" s="1">
        <v>0.20397341974481631</v>
      </c>
      <c r="HZ41" s="1">
        <v>0.2032450297096694</v>
      </c>
      <c r="IA41" s="1">
        <v>0.2025218124176478</v>
      </c>
      <c r="IB41" s="1">
        <v>0.20180371309115491</v>
      </c>
      <c r="IC41" s="1">
        <v>0.20109067772125491</v>
      </c>
      <c r="ID41" s="1">
        <v>0.20038265305427769</v>
      </c>
      <c r="IE41" s="1">
        <v>0.19967958657870691</v>
      </c>
      <c r="IF41" s="1">
        <v>0.19898142651232881</v>
      </c>
      <c r="IG41" s="1">
        <v>0.19828812178965111</v>
      </c>
      <c r="IH41" s="1">
        <v>0.19759962204958709</v>
      </c>
      <c r="II41" s="1">
        <v>0.19691587762338561</v>
      </c>
      <c r="IJ41" s="1">
        <v>0.19623683952279869</v>
      </c>
      <c r="IK41" s="1">
        <v>0.19556245942851619</v>
      </c>
      <c r="IL41" s="1">
        <v>0.19489268967880319</v>
      </c>
      <c r="IM41" s="1">
        <v>0.19422748325838929</v>
      </c>
      <c r="IN41" s="1">
        <v>0.19356679378757971</v>
      </c>
      <c r="IO41" s="1">
        <v>0.19291057551156851</v>
      </c>
      <c r="IP41" s="1">
        <v>0.19225878328998969</v>
      </c>
      <c r="IQ41" s="1">
        <v>0.1916113725866577</v>
      </c>
    </row>
    <row r="42" spans="1:251" x14ac:dyDescent="0.25">
      <c r="A42" s="2">
        <v>16.148192771084339</v>
      </c>
      <c r="B42" s="1">
        <v>0.99999999999999623</v>
      </c>
      <c r="C42" s="1">
        <v>0.99987448146239566</v>
      </c>
      <c r="D42" s="1">
        <v>0.99780890755392626</v>
      </c>
      <c r="E42" s="1">
        <v>0.99271130217658299</v>
      </c>
      <c r="F42" s="1">
        <v>0.98532027673498257</v>
      </c>
      <c r="G42" s="1">
        <v>0.97639586791463107</v>
      </c>
      <c r="H42" s="1">
        <v>0.9664594845034804</v>
      </c>
      <c r="I42" s="1">
        <v>0.95585901660025918</v>
      </c>
      <c r="J42" s="1">
        <v>0.94483191931033594</v>
      </c>
      <c r="K42" s="1">
        <v>0.93354478941071473</v>
      </c>
      <c r="L42" s="1">
        <v>0.92211730066034492</v>
      </c>
      <c r="M42" s="1">
        <v>0.91063701540873787</v>
      </c>
      <c r="N42" s="1">
        <v>0.8991688691340336</v>
      </c>
      <c r="O42" s="1">
        <v>0.88776145323589351</v>
      </c>
      <c r="P42" s="1">
        <v>0.87645130627544243</v>
      </c>
      <c r="Q42" s="1">
        <v>0.86526592452091167</v>
      </c>
      <c r="R42" s="1">
        <v>0.85422592353887417</v>
      </c>
      <c r="S42" s="1">
        <v>0.84334662157338269</v>
      </c>
      <c r="T42" s="1">
        <v>0.8326392195623461</v>
      </c>
      <c r="U42" s="1">
        <v>0.82211169375492621</v>
      </c>
      <c r="V42" s="1">
        <v>0.8117694796990258</v>
      </c>
      <c r="W42" s="1">
        <v>0.80161600226128571</v>
      </c>
      <c r="X42" s="1">
        <v>0.79165309034818898</v>
      </c>
      <c r="Y42" s="1">
        <v>0.78188130415820156</v>
      </c>
      <c r="Z42" s="1">
        <v>0.77230019530695215</v>
      </c>
      <c r="AA42" s="1">
        <v>0.76290851490337364</v>
      </c>
      <c r="AB42" s="1">
        <v>0.75370438089463865</v>
      </c>
      <c r="AC42" s="1">
        <v>0.74468541327290261</v>
      </c>
      <c r="AD42" s="1">
        <v>0.73584884373588355</v>
      </c>
      <c r="AE42" s="1">
        <v>0.72719160490614887</v>
      </c>
      <c r="AF42" s="1">
        <v>0.71871040309627965</v>
      </c>
      <c r="AG42" s="1">
        <v>0.71040177775857227</v>
      </c>
      <c r="AH42" s="1">
        <v>0.70226215010767901</v>
      </c>
      <c r="AI42" s="1">
        <v>0.69428786290197653</v>
      </c>
      <c r="AJ42" s="1">
        <v>0.68647521297787151</v>
      </c>
      <c r="AK42" s="1">
        <v>0.6788204778239082</v>
      </c>
      <c r="AL42" s="1">
        <v>0.6713199372386931</v>
      </c>
      <c r="AM42" s="1">
        <v>0.66396989092354386</v>
      </c>
      <c r="AN42" s="1">
        <v>0.65676667270630618</v>
      </c>
      <c r="AO42" s="1">
        <v>0.64970666196858451</v>
      </c>
      <c r="AP42" s="1">
        <v>0.64278629274824306</v>
      </c>
      <c r="AQ42" s="1">
        <v>0.63600206090750266</v>
      </c>
      <c r="AR42" s="1">
        <v>0.62935052969050564</v>
      </c>
      <c r="AS42" s="1">
        <v>0.6228283339397569</v>
      </c>
      <c r="AT42" s="1">
        <v>0.61643218319610948</v>
      </c>
      <c r="AU42" s="1">
        <v>0.61015886387004648</v>
      </c>
      <c r="AV42" s="1">
        <v>0.60400524064148264</v>
      </c>
      <c r="AW42" s="1">
        <v>0.59796825721993097</v>
      </c>
      <c r="AX42" s="1">
        <v>0.5920449365757734</v>
      </c>
      <c r="AY42" s="1">
        <v>0.58623238073576367</v>
      </c>
      <c r="AZ42" s="1">
        <v>0.58052777022116442</v>
      </c>
      <c r="BA42" s="1">
        <v>0.57492836319452811</v>
      </c>
      <c r="BB42" s="1">
        <v>0.56943149437075613</v>
      </c>
      <c r="BC42" s="1">
        <v>0.56403457373934685</v>
      </c>
      <c r="BD42" s="1">
        <v>0.5587350851373396</v>
      </c>
      <c r="BE42" s="1">
        <v>0.55353058470625371</v>
      </c>
      <c r="BF42" s="1">
        <v>0.54841869926103359</v>
      </c>
      <c r="BG42" s="1">
        <v>0.54339712459456235</v>
      </c>
      <c r="BH42" s="1">
        <v>0.53846362373752166</v>
      </c>
      <c r="BI42" s="1">
        <v>0.53361602519015494</v>
      </c>
      <c r="BJ42" s="1">
        <v>0.52885222113977992</v>
      </c>
      <c r="BK42" s="1">
        <v>0.52417016567555907</v>
      </c>
      <c r="BL42" s="1">
        <v>0.51956787301008145</v>
      </c>
      <c r="BM42" s="1">
        <v>0.51504341571563106</v>
      </c>
      <c r="BN42" s="1">
        <v>0.51059492298159614</v>
      </c>
      <c r="BO42" s="1">
        <v>0.50622057889824812</v>
      </c>
      <c r="BP42" s="1">
        <v>0.50191862077110561</v>
      </c>
      <c r="BQ42" s="1">
        <v>0.4976873374692159</v>
      </c>
      <c r="BR42" s="1">
        <v>0.49352506780996419</v>
      </c>
      <c r="BS42" s="1">
        <v>0.48943019898234968</v>
      </c>
      <c r="BT42" s="1">
        <v>0.48540116501018238</v>
      </c>
      <c r="BU42" s="1">
        <v>0.48143644525618512</v>
      </c>
      <c r="BV42" s="1">
        <v>0.47753456296760688</v>
      </c>
      <c r="BW42" s="1">
        <v>0.4736940838636341</v>
      </c>
      <c r="BX42" s="1">
        <v>0.46991361476463211</v>
      </c>
      <c r="BY42" s="1">
        <v>0.46619180226302293</v>
      </c>
      <c r="BZ42" s="1">
        <v>0.4625273314354198</v>
      </c>
      <c r="CA42" s="1">
        <v>0.458918924595488</v>
      </c>
      <c r="CB42" s="1">
        <v>0.45536534008689711</v>
      </c>
      <c r="CC42" s="1">
        <v>0.45186537111558872</v>
      </c>
      <c r="CD42" s="1">
        <v>0.44841784462056677</v>
      </c>
      <c r="CE42" s="1">
        <v>0.44502162018230862</v>
      </c>
      <c r="CF42" s="1">
        <v>0.44167558896785508</v>
      </c>
      <c r="CG42" s="1">
        <v>0.43837867271162712</v>
      </c>
      <c r="CH42" s="1">
        <v>0.43512982273098483</v>
      </c>
      <c r="CI42" s="1">
        <v>0.4319280189755037</v>
      </c>
      <c r="CJ42" s="1">
        <v>0.42877226910898097</v>
      </c>
      <c r="CK42" s="1">
        <v>0.42566160762315519</v>
      </c>
      <c r="CL42" s="1">
        <v>0.42259509498213133</v>
      </c>
      <c r="CM42" s="1">
        <v>0.41957181679651889</v>
      </c>
      <c r="CN42" s="1">
        <v>0.41659088302631431</v>
      </c>
      <c r="CO42" s="1">
        <v>0.41365142721153703</v>
      </c>
      <c r="CP42" s="1">
        <v>0.41075260572970229</v>
      </c>
      <c r="CQ42" s="1">
        <v>0.40789359707917933</v>
      </c>
      <c r="CR42" s="1">
        <v>0.40507360118755981</v>
      </c>
      <c r="CS42" s="1">
        <v>0.40229183874411711</v>
      </c>
      <c r="CT42" s="1">
        <v>0.39954755055554347</v>
      </c>
      <c r="CU42" s="1">
        <v>0.3968399969240971</v>
      </c>
      <c r="CV42" s="1">
        <v>0.39416845704737319</v>
      </c>
      <c r="CW42" s="1">
        <v>0.39153222843890928</v>
      </c>
      <c r="CX42" s="1">
        <v>0.38893062636885972</v>
      </c>
      <c r="CY42" s="1">
        <v>0.38636298332402058</v>
      </c>
      <c r="CZ42" s="1">
        <v>0.3838286484864919</v>
      </c>
      <c r="DA42" s="1">
        <v>0.38132698723028491</v>
      </c>
      <c r="DB42" s="1">
        <v>0.37885738063521712</v>
      </c>
      <c r="DC42" s="1">
        <v>0.37641922501747332</v>
      </c>
      <c r="DD42" s="1">
        <v>0.37401193147619499</v>
      </c>
      <c r="DE42" s="1">
        <v>0.3716349254555148</v>
      </c>
      <c r="DF42" s="1">
        <v>0.36928764632147848</v>
      </c>
      <c r="DG42" s="1">
        <v>0.3669695469532821</v>
      </c>
      <c r="DH42" s="1">
        <v>0.36468009334831353</v>
      </c>
      <c r="DI42" s="1">
        <v>0.36241876424047842</v>
      </c>
      <c r="DJ42" s="1">
        <v>0.36018505073132961</v>
      </c>
      <c r="DK42" s="1">
        <v>0.35797845593351368</v>
      </c>
      <c r="DL42" s="1">
        <v>0.35579849462610558</v>
      </c>
      <c r="DM42" s="1">
        <v>0.35364469292136369</v>
      </c>
      <c r="DN42" s="1">
        <v>0.35151658794251522</v>
      </c>
      <c r="DO42" s="1">
        <v>0.34941372751214628</v>
      </c>
      <c r="DP42" s="1">
        <v>0.34733566985082481</v>
      </c>
      <c r="DQ42" s="1">
        <v>0.34528198328557341</v>
      </c>
      <c r="DR42" s="1">
        <v>0.34325224596783588</v>
      </c>
      <c r="DS42" s="1">
        <v>0.34124604560059169</v>
      </c>
      <c r="DT42" s="1">
        <v>0.33926297917429471</v>
      </c>
      <c r="DU42" s="1">
        <v>0.3373026527113091</v>
      </c>
      <c r="DV42" s="1">
        <v>0.33536468101853462</v>
      </c>
      <c r="DW42" s="1">
        <v>0.33344868744793588</v>
      </c>
      <c r="DX42" s="1">
        <v>0.33155430366468808</v>
      </c>
      <c r="DY42" s="1">
        <v>0.32968116942265729</v>
      </c>
      <c r="DZ42" s="1">
        <v>0.3278289323469854</v>
      </c>
      <c r="EA42" s="1">
        <v>0.32599724772347688</v>
      </c>
      <c r="EB42" s="1">
        <v>0.32418577829459938</v>
      </c>
      <c r="EC42" s="1">
        <v>0.32239419406183051</v>
      </c>
      <c r="ED42" s="1">
        <v>0.32062217209412719</v>
      </c>
      <c r="EE42" s="1">
        <v>0.31886939634234951</v>
      </c>
      <c r="EF42" s="1">
        <v>0.31713555745934652</v>
      </c>
      <c r="EG42" s="1">
        <v>0.31542035262559459</v>
      </c>
      <c r="EH42" s="1">
        <v>0.31372348538014211</v>
      </c>
      <c r="EI42" s="1">
        <v>0.31204466545668541</v>
      </c>
      <c r="EJ42" s="1">
        <v>0.31038360862461689</v>
      </c>
      <c r="EK42" s="1">
        <v>0.30874003653486232</v>
      </c>
      <c r="EL42" s="1">
        <v>0.30711367657033112</v>
      </c>
      <c r="EM42" s="1">
        <v>0.30550426170085798</v>
      </c>
      <c r="EN42" s="1">
        <v>0.30391153034243312</v>
      </c>
      <c r="EO42" s="1">
        <v>0.30233522622063391</v>
      </c>
      <c r="EP42" s="1">
        <v>0.30077509823806342</v>
      </c>
      <c r="EQ42" s="1">
        <v>0.299230900345691</v>
      </c>
      <c r="ER42" s="1">
        <v>0.29770239141796379</v>
      </c>
      <c r="ES42" s="1">
        <v>0.29618933513154938</v>
      </c>
      <c r="ET42" s="1">
        <v>0.29469149984759119</v>
      </c>
      <c r="EU42" s="1">
        <v>0.29320865849739253</v>
      </c>
      <c r="EV42" s="1">
        <v>0.29174058847135242</v>
      </c>
      <c r="EW42" s="1">
        <v>0.29028707151110461</v>
      </c>
      <c r="EX42" s="1">
        <v>0.28884789360474861</v>
      </c>
      <c r="EY42" s="1">
        <v>0.28742284488500941</v>
      </c>
      <c r="EZ42" s="1">
        <v>0.28601171953033849</v>
      </c>
      <c r="FA42" s="1">
        <v>0.28461431566875828</v>
      </c>
      <c r="FB42" s="1">
        <v>0.28323043528441028</v>
      </c>
      <c r="FC42" s="1">
        <v>0.28185988412674312</v>
      </c>
      <c r="FD42" s="1">
        <v>0.28050247162218528</v>
      </c>
      <c r="FE42" s="1">
        <v>0.27915801078829777</v>
      </c>
      <c r="FF42" s="1">
        <v>0.27782631815028591</v>
      </c>
      <c r="FG42" s="1">
        <v>0.27650721365979131</v>
      </c>
      <c r="FH42" s="1">
        <v>0.27520052061593309</v>
      </c>
      <c r="FI42" s="1">
        <v>0.27390606558847957</v>
      </c>
      <c r="FJ42" s="1">
        <v>0.27262367834311291</v>
      </c>
      <c r="FK42" s="1">
        <v>0.27135319176871708</v>
      </c>
      <c r="FL42" s="1">
        <v>0.2700944418066118</v>
      </c>
      <c r="FM42" s="1">
        <v>0.26884726738169917</v>
      </c>
      <c r="FN42" s="1">
        <v>0.26761151033544273</v>
      </c>
      <c r="FO42" s="1">
        <v>0.26638701536061921</v>
      </c>
      <c r="FP42" s="1">
        <v>0.26517362993781468</v>
      </c>
      <c r="FQ42" s="1">
        <v>0.2639712042735799</v>
      </c>
      <c r="FR42" s="1">
        <v>0.26277959124023109</v>
      </c>
      <c r="FS42" s="1">
        <v>0.2615986463171972</v>
      </c>
      <c r="FT42" s="1">
        <v>0.26042822753392347</v>
      </c>
      <c r="FU42" s="1">
        <v>0.25926819541424179</v>
      </c>
      <c r="FV42" s="1">
        <v>0.25811841292218352</v>
      </c>
      <c r="FW42" s="1">
        <v>0.25697874540918531</v>
      </c>
      <c r="FX42" s="1">
        <v>0.25584906056265072</v>
      </c>
      <c r="FY42" s="1">
        <v>0.25472922835583062</v>
      </c>
      <c r="FZ42" s="1">
        <v>0.25361912099896561</v>
      </c>
      <c r="GA42" s="1">
        <v>0.25251861289168498</v>
      </c>
      <c r="GB42" s="1">
        <v>0.25142758057658821</v>
      </c>
      <c r="GC42" s="1">
        <v>0.25034590269401241</v>
      </c>
      <c r="GD42" s="1">
        <v>0.24927345993791719</v>
      </c>
      <c r="GE42" s="1">
        <v>0.24821013501287631</v>
      </c>
      <c r="GF42" s="1">
        <v>0.24715581259214589</v>
      </c>
      <c r="GG42" s="1">
        <v>0.24611037927675469</v>
      </c>
      <c r="GH42" s="1">
        <v>0.24507372355561799</v>
      </c>
      <c r="GI42" s="1">
        <v>0.24404573576662289</v>
      </c>
      <c r="GJ42" s="1">
        <v>0.24302630805866829</v>
      </c>
      <c r="GK42" s="1">
        <v>0.24201533435463191</v>
      </c>
      <c r="GL42" s="1">
        <v>0.2410127103152345</v>
      </c>
      <c r="GM42" s="1">
        <v>0.24001833330377881</v>
      </c>
      <c r="GN42" s="1">
        <v>0.23903210235174049</v>
      </c>
      <c r="GO42" s="1">
        <v>0.23805391812517721</v>
      </c>
      <c r="GP42" s="1">
        <v>0.23708368289195519</v>
      </c>
      <c r="GQ42" s="1">
        <v>0.23612130048974639</v>
      </c>
      <c r="GR42" s="1">
        <v>0.23516667629478111</v>
      </c>
      <c r="GS42" s="1">
        <v>0.2342197171913574</v>
      </c>
      <c r="GT42" s="1">
        <v>0.233280331542049</v>
      </c>
      <c r="GU42" s="1">
        <v>0.23234842915862569</v>
      </c>
      <c r="GV42" s="1">
        <v>0.231423921273646</v>
      </c>
      <c r="GW42" s="1">
        <v>0.23050672051272189</v>
      </c>
      <c r="GX42" s="1">
        <v>0.2295967408674123</v>
      </c>
      <c r="GY42" s="1">
        <v>0.22869389766875781</v>
      </c>
      <c r="GZ42" s="1">
        <v>0.22779810756141811</v>
      </c>
      <c r="HA42" s="1">
        <v>0.2269092884784035</v>
      </c>
      <c r="HB42" s="1">
        <v>0.2260273596163874</v>
      </c>
      <c r="HC42" s="1">
        <v>0.2251522414115763</v>
      </c>
      <c r="HD42" s="1">
        <v>0.22428385551613669</v>
      </c>
      <c r="HE42" s="1">
        <v>0.2234221247751442</v>
      </c>
      <c r="HF42" s="1">
        <v>0.22256697320406249</v>
      </c>
      <c r="HG42" s="1">
        <v>0.22171832596672009</v>
      </c>
      <c r="HH42" s="1">
        <v>0.2208761093537871</v>
      </c>
      <c r="HI42" s="1">
        <v>0.2200402507617292</v>
      </c>
      <c r="HJ42" s="1">
        <v>0.2192106786722228</v>
      </c>
      <c r="HK42" s="1">
        <v>0.2183873226320425</v>
      </c>
      <c r="HL42" s="1">
        <v>0.21757011323337169</v>
      </c>
      <c r="HM42" s="1">
        <v>0.2167589820945689</v>
      </c>
      <c r="HN42" s="1">
        <v>0.2159538618413275</v>
      </c>
      <c r="HO42" s="1">
        <v>0.21515468608828081</v>
      </c>
      <c r="HP42" s="1">
        <v>0.21436138942097499</v>
      </c>
      <c r="HQ42" s="1">
        <v>0.21357390737825641</v>
      </c>
      <c r="HR42" s="1">
        <v>0.21279217643502479</v>
      </c>
      <c r="HS42" s="1">
        <v>0.21201613398536709</v>
      </c>
      <c r="HT42" s="1">
        <v>0.21124571832604991</v>
      </c>
      <c r="HU42" s="1">
        <v>0.210480868640361</v>
      </c>
      <c r="HV42" s="1">
        <v>0.2097215249823092</v>
      </c>
      <c r="HW42" s="1">
        <v>0.20896762826113199</v>
      </c>
      <c r="HX42" s="1">
        <v>0.2082191202261702</v>
      </c>
      <c r="HY42" s="1">
        <v>0.2074759434520195</v>
      </c>
      <c r="HZ42" s="1">
        <v>0.20673804132403531</v>
      </c>
      <c r="IA42" s="1">
        <v>0.2060053580241048</v>
      </c>
      <c r="IB42" s="1">
        <v>0.20527783851673781</v>
      </c>
      <c r="IC42" s="1">
        <v>0.20455542853544759</v>
      </c>
      <c r="ID42" s="1">
        <v>0.20383807456940009</v>
      </c>
      <c r="IE42" s="1">
        <v>0.2031257238503511</v>
      </c>
      <c r="IF42" s="1">
        <v>0.2024183243398506</v>
      </c>
      <c r="IG42" s="1">
        <v>0.2017158247167016</v>
      </c>
      <c r="IH42" s="1">
        <v>0.20101817436469191</v>
      </c>
      <c r="II42" s="1">
        <v>0.200325323360555</v>
      </c>
      <c r="IJ42" s="1">
        <v>0.19963722246220081</v>
      </c>
      <c r="IK42" s="1">
        <v>0.19895382309715881</v>
      </c>
      <c r="IL42" s="1">
        <v>0.19827507735127289</v>
      </c>
      <c r="IM42" s="1">
        <v>0.1976009379576206</v>
      </c>
      <c r="IN42" s="1">
        <v>0.1969313582856469</v>
      </c>
      <c r="IO42" s="1">
        <v>0.19626629233052409</v>
      </c>
      <c r="IP42" s="1">
        <v>0.19560569470272129</v>
      </c>
      <c r="IQ42" s="1">
        <v>0.19494952061777229</v>
      </c>
    </row>
    <row r="43" spans="1:251" x14ac:dyDescent="0.25">
      <c r="A43" s="2">
        <v>16.549397590361451</v>
      </c>
      <c r="B43" s="1">
        <v>0.99999999999999634</v>
      </c>
      <c r="C43" s="1">
        <v>0.99987757002571997</v>
      </c>
      <c r="D43" s="1">
        <v>0.99786212288840981</v>
      </c>
      <c r="E43" s="1">
        <v>0.99288580945457494</v>
      </c>
      <c r="F43" s="1">
        <v>0.98566643794697018</v>
      </c>
      <c r="G43" s="1">
        <v>0.9769437751321377</v>
      </c>
      <c r="H43" s="1">
        <v>0.96722562914217269</v>
      </c>
      <c r="I43" s="1">
        <v>0.95685107037344186</v>
      </c>
      <c r="J43" s="1">
        <v>0.94605177291856379</v>
      </c>
      <c r="K43" s="1">
        <v>0.93499049648819299</v>
      </c>
      <c r="L43" s="1">
        <v>0.92378435488457511</v>
      </c>
      <c r="M43" s="1">
        <v>0.91251921208306763</v>
      </c>
      <c r="N43" s="1">
        <v>0.90125889943428361</v>
      </c>
      <c r="O43" s="1">
        <v>0.89005132111094187</v>
      </c>
      <c r="P43" s="1">
        <v>0.87893262451071696</v>
      </c>
      <c r="Q43" s="1">
        <v>0.86793012659244217</v>
      </c>
      <c r="R43" s="1">
        <v>0.85706441567984981</v>
      </c>
      <c r="S43" s="1">
        <v>0.84635089174278944</v>
      </c>
      <c r="T43" s="1">
        <v>0.83580091496564157</v>
      </c>
      <c r="U43" s="1">
        <v>0.82542267519807855</v>
      </c>
      <c r="V43" s="1">
        <v>0.81522185875480746</v>
      </c>
      <c r="W43" s="1">
        <v>0.80520216562186453</v>
      </c>
      <c r="X43" s="1">
        <v>0.7953657146000751</v>
      </c>
      <c r="Y43" s="1">
        <v>0.78571336339633036</v>
      </c>
      <c r="Z43" s="1">
        <v>0.7762449634071007</v>
      </c>
      <c r="AA43" s="1">
        <v>0.76695956383101094</v>
      </c>
      <c r="AB43" s="1">
        <v>0.75785557609953413</v>
      </c>
      <c r="AC43" s="1">
        <v>0.74893090697142517</v>
      </c>
      <c r="AD43" s="1">
        <v>0.74018306669546963</v>
      </c>
      <c r="AE43" s="1">
        <v>0.73160925720328684</v>
      </c>
      <c r="AF43" s="1">
        <v>0.72320644420955338</v>
      </c>
      <c r="AG43" s="1">
        <v>0.71497141627357541</v>
      </c>
      <c r="AH43" s="1">
        <v>0.7069008332450093</v>
      </c>
      <c r="AI43" s="1">
        <v>0.69899126602854578</v>
      </c>
      <c r="AJ43" s="1">
        <v>0.69123922922206193</v>
      </c>
      <c r="AK43" s="1">
        <v>0.68364120788413807</v>
      </c>
      <c r="AL43" s="1">
        <v>0.67619367945077014</v>
      </c>
      <c r="AM43" s="1">
        <v>0.66889313163330621</v>
      </c>
      <c r="AN43" s="1">
        <v>0.66173607697933379</v>
      </c>
      <c r="AO43" s="1">
        <v>0.65471906465730623</v>
      </c>
      <c r="AP43" s="1">
        <v>0.64783868992787974</v>
      </c>
      <c r="AQ43" s="1">
        <v>0.6410916016854562</v>
      </c>
      <c r="AR43" s="1">
        <v>0.63447450838854114</v>
      </c>
      <c r="AS43" s="1">
        <v>0.6279841826443624</v>
      </c>
      <c r="AT43" s="1">
        <v>0.62161746466944057</v>
      </c>
      <c r="AU43" s="1">
        <v>0.61537126481171167</v>
      </c>
      <c r="AV43" s="1">
        <v>0.60924256528984855</v>
      </c>
      <c r="AW43" s="1">
        <v>0.60322842128057841</v>
      </c>
      <c r="AX43" s="1">
        <v>0.59732596146407724</v>
      </c>
      <c r="AY43" s="1">
        <v>0.59153238812020859</v>
      </c>
      <c r="AZ43" s="1">
        <v>0.5858449768538565</v>
      </c>
      <c r="BA43" s="1">
        <v>0.58026107601541987</v>
      </c>
      <c r="BB43" s="1">
        <v>0.57477810587230826</v>
      </c>
      <c r="BC43" s="1">
        <v>0.56939355757861954</v>
      </c>
      <c r="BD43" s="1">
        <v>0.56410499198289177</v>
      </c>
      <c r="BE43" s="1">
        <v>0.55891003830762109</v>
      </c>
      <c r="BF43" s="1">
        <v>0.55380639272904975</v>
      </c>
      <c r="BG43" s="1">
        <v>0.54879181688124579</v>
      </c>
      <c r="BH43" s="1">
        <v>0.5438641363047465</v>
      </c>
      <c r="BI43" s="1">
        <v>0.53902123885683495</v>
      </c>
      <c r="BJ43" s="1">
        <v>0.53426107309776727</v>
      </c>
      <c r="BK43" s="1">
        <v>0.52958164666496355</v>
      </c>
      <c r="BL43" s="1">
        <v>0.52498102464518959</v>
      </c>
      <c r="BM43" s="1">
        <v>0.52045732795307054</v>
      </c>
      <c r="BN43" s="1">
        <v>0.51600873172281858</v>
      </c>
      <c r="BO43" s="1">
        <v>0.51163346371885721</v>
      </c>
      <c r="BP43" s="1">
        <v>0.50732980276995288</v>
      </c>
      <c r="BQ43" s="1">
        <v>0.50309607723059946</v>
      </c>
      <c r="BR43" s="1">
        <v>0.49893066347260262</v>
      </c>
      <c r="BS43" s="1">
        <v>0.49483198440920101</v>
      </c>
      <c r="BT43" s="1">
        <v>0.4907985080534959</v>
      </c>
      <c r="BU43" s="1">
        <v>0.48682874611249749</v>
      </c>
      <c r="BV43" s="1">
        <v>0.48292125261768848</v>
      </c>
      <c r="BW43" s="1">
        <v>0.47907462259269612</v>
      </c>
      <c r="BX43" s="1">
        <v>0.47528749075836407</v>
      </c>
      <c r="BY43" s="1">
        <v>0.47155853027529038</v>
      </c>
      <c r="BZ43" s="1">
        <v>0.46788645152367608</v>
      </c>
      <c r="CA43" s="1">
        <v>0.46427000092022591</v>
      </c>
      <c r="CB43" s="1">
        <v>0.46070795977160589</v>
      </c>
      <c r="CC43" s="1">
        <v>0.45719914316397298</v>
      </c>
      <c r="CD43" s="1">
        <v>0.45374239888790102</v>
      </c>
      <c r="CE43" s="1">
        <v>0.45033660639800799</v>
      </c>
      <c r="CF43" s="1">
        <v>0.44698067580650958</v>
      </c>
      <c r="CG43" s="1">
        <v>0.44367354690992261</v>
      </c>
      <c r="CH43" s="1">
        <v>0.44041418824803108</v>
      </c>
      <c r="CI43" s="1">
        <v>0.43720159619429111</v>
      </c>
      <c r="CJ43" s="1">
        <v>0.43403479407677031</v>
      </c>
      <c r="CK43" s="1">
        <v>0.43091283132876201</v>
      </c>
      <c r="CL43" s="1">
        <v>0.42783478266815578</v>
      </c>
      <c r="CM43" s="1">
        <v>0.42479974730471448</v>
      </c>
      <c r="CN43" s="1">
        <v>0.42180684817433978</v>
      </c>
      <c r="CO43" s="1">
        <v>0.41885523119949158</v>
      </c>
      <c r="CP43" s="1">
        <v>0.41594406457489219</v>
      </c>
      <c r="CQ43" s="1">
        <v>0.41307253807768118</v>
      </c>
      <c r="CR43" s="1">
        <v>0.4102398624011826</v>
      </c>
      <c r="CS43" s="1">
        <v>0.40744526851148888</v>
      </c>
      <c r="CT43" s="1">
        <v>0.40468800702609781</v>
      </c>
      <c r="CU43" s="1">
        <v>0.4019673476137946</v>
      </c>
      <c r="CV43" s="1">
        <v>0.39928257841506942</v>
      </c>
      <c r="CW43" s="1">
        <v>0.39663300548232527</v>
      </c>
      <c r="CX43" s="1">
        <v>0.39401795223919539</v>
      </c>
      <c r="CY43" s="1">
        <v>0.39143675895827562</v>
      </c>
      <c r="CZ43" s="1">
        <v>0.38888878225661228</v>
      </c>
      <c r="DA43" s="1">
        <v>0.38637339460830677</v>
      </c>
      <c r="DB43" s="1">
        <v>0.38388998387364609</v>
      </c>
      <c r="DC43" s="1">
        <v>0.38143795284412779</v>
      </c>
      <c r="DD43" s="1">
        <v>0.37901671880281751</v>
      </c>
      <c r="DE43" s="1">
        <v>0.37662571309949439</v>
      </c>
      <c r="DF43" s="1">
        <v>0.37426438074004831</v>
      </c>
      <c r="DG43" s="1">
        <v>0.37193217998958261</v>
      </c>
      <c r="DH43" s="1">
        <v>0.3696285819887708</v>
      </c>
      <c r="DI43" s="1">
        <v>0.36735307038294668</v>
      </c>
      <c r="DJ43" s="1">
        <v>0.36510514096348451</v>
      </c>
      <c r="DK43" s="1">
        <v>0.36288430132103339</v>
      </c>
      <c r="DL43" s="1">
        <v>0.36069007051015511</v>
      </c>
      <c r="DM43" s="1">
        <v>0.35852197872495961</v>
      </c>
      <c r="DN43" s="1">
        <v>0.35637956698534851</v>
      </c>
      <c r="DO43" s="1">
        <v>0.35426238683348288</v>
      </c>
      <c r="DP43" s="1">
        <v>0.35217000004009952</v>
      </c>
      <c r="DQ43" s="1">
        <v>0.3501019783203223</v>
      </c>
      <c r="DR43" s="1">
        <v>0.34805790305863599</v>
      </c>
      <c r="DS43" s="1">
        <v>0.34603736504268229</v>
      </c>
      <c r="DT43" s="1">
        <v>0.34403996420558292</v>
      </c>
      <c r="DU43" s="1">
        <v>0.34206530937646001</v>
      </c>
      <c r="DV43" s="1">
        <v>0.34011301803887561</v>
      </c>
      <c r="DW43" s="1">
        <v>0.3381827160969153</v>
      </c>
      <c r="DX43" s="1">
        <v>0.33627403764863772</v>
      </c>
      <c r="DY43" s="1">
        <v>0.33438662476662551</v>
      </c>
      <c r="DZ43" s="1">
        <v>0.33252012728539132</v>
      </c>
      <c r="EA43" s="1">
        <v>0.33067420259541419</v>
      </c>
      <c r="EB43" s="1">
        <v>0.32884851544354421</v>
      </c>
      <c r="EC43" s="1">
        <v>0.32704273773957909</v>
      </c>
      <c r="ED43" s="1">
        <v>0.32525654836878642</v>
      </c>
      <c r="EE43" s="1">
        <v>0.32348963301015848</v>
      </c>
      <c r="EF43" s="1">
        <v>0.32174168396022929</v>
      </c>
      <c r="EG43" s="1">
        <v>0.32001239996222619</v>
      </c>
      <c r="EH43" s="1">
        <v>0.31830148604039749</v>
      </c>
      <c r="EI43" s="1">
        <v>0.31660865333932742</v>
      </c>
      <c r="EJ43" s="1">
        <v>0.31493361896807331</v>
      </c>
      <c r="EK43" s="1">
        <v>0.31327610584897758</v>
      </c>
      <c r="EL43" s="1">
        <v>0.31163584257094451</v>
      </c>
      <c r="EM43" s="1">
        <v>0.31001256324708892</v>
      </c>
      <c r="EN43" s="1">
        <v>0.30840600737658719</v>
      </c>
      <c r="EO43" s="1">
        <v>0.30681591971058408</v>
      </c>
      <c r="EP43" s="1">
        <v>0.30524205012201189</v>
      </c>
      <c r="EQ43" s="1">
        <v>0.30368415347923039</v>
      </c>
      <c r="ER43" s="1">
        <v>0.30214198952330712</v>
      </c>
      <c r="ES43" s="1">
        <v>0.30061532274887293</v>
      </c>
      <c r="ET43" s="1">
        <v>0.29910392228838301</v>
      </c>
      <c r="EU43" s="1">
        <v>0.29760756179971132</v>
      </c>
      <c r="EV43" s="1">
        <v>0.29612601935694738</v>
      </c>
      <c r="EW43" s="1">
        <v>0.29465907734430569</v>
      </c>
      <c r="EX43" s="1">
        <v>0.29320652235303563</v>
      </c>
      <c r="EY43" s="1">
        <v>0.29176814508123072</v>
      </c>
      <c r="EZ43" s="1">
        <v>0.2903437402364627</v>
      </c>
      <c r="FA43" s="1">
        <v>0.28893310644113918</v>
      </c>
      <c r="FB43" s="1">
        <v>0.28753604614048689</v>
      </c>
      <c r="FC43" s="1">
        <v>0.28615236551310269</v>
      </c>
      <c r="FD43" s="1">
        <v>0.2847818743839543</v>
      </c>
      <c r="FE43" s="1">
        <v>0.28342438613980109</v>
      </c>
      <c r="FF43" s="1">
        <v>0.28207971764691331</v>
      </c>
      <c r="FG43" s="1">
        <v>0.2807476891710402</v>
      </c>
      <c r="FH43" s="1">
        <v>0.27942812429955749</v>
      </c>
      <c r="FI43" s="1">
        <v>0.27812084986572783</v>
      </c>
      <c r="FJ43" s="1">
        <v>0.27682569587498462</v>
      </c>
      <c r="FK43" s="1">
        <v>0.27554249543320769</v>
      </c>
      <c r="FL43" s="1">
        <v>0.27427108467692718</v>
      </c>
      <c r="FM43" s="1">
        <v>0.27301130270535767</v>
      </c>
      <c r="FN43" s="1">
        <v>0.27176299151426581</v>
      </c>
      <c r="FO43" s="1">
        <v>0.2705259959315659</v>
      </c>
      <c r="FP43" s="1">
        <v>0.26930016355461089</v>
      </c>
      <c r="FQ43" s="1">
        <v>0.26808534468914602</v>
      </c>
      <c r="FR43" s="1">
        <v>0.26688139228982488</v>
      </c>
      <c r="FS43" s="1">
        <v>0.26568816190230138</v>
      </c>
      <c r="FT43" s="1">
        <v>0.26450551160680302</v>
      </c>
      <c r="FU43" s="1">
        <v>0.26333330196316701</v>
      </c>
      <c r="FV43" s="1">
        <v>0.26217139595729</v>
      </c>
      <c r="FW43" s="1">
        <v>0.26101965894893753</v>
      </c>
      <c r="FX43" s="1">
        <v>0.25987795862090579</v>
      </c>
      <c r="FY43" s="1">
        <v>0.25874616492944008</v>
      </c>
      <c r="FZ43" s="1">
        <v>0.25762415005595002</v>
      </c>
      <c r="GA43" s="1">
        <v>0.25651178835989619</v>
      </c>
      <c r="GB43" s="1">
        <v>0.2554089563329025</v>
      </c>
      <c r="GC43" s="1">
        <v>0.25431553255397787</v>
      </c>
      <c r="GD43" s="1">
        <v>0.25323139764587532</v>
      </c>
      <c r="GE43" s="1">
        <v>0.25215643423253342</v>
      </c>
      <c r="GF43" s="1">
        <v>0.25109052689755418</v>
      </c>
      <c r="GG43" s="1">
        <v>0.25003356214371641</v>
      </c>
      <c r="GH43" s="1">
        <v>0.24898542835348411</v>
      </c>
      <c r="GI43" s="1">
        <v>0.24794601575045769</v>
      </c>
      <c r="GJ43" s="1">
        <v>0.246915216361796</v>
      </c>
      <c r="GK43" s="1">
        <v>0.24589292398152021</v>
      </c>
      <c r="GL43" s="1">
        <v>0.2448790341347217</v>
      </c>
      <c r="GM43" s="1">
        <v>0.24387344404262079</v>
      </c>
      <c r="GN43" s="1">
        <v>0.24287605258846839</v>
      </c>
      <c r="GO43" s="1">
        <v>0.2418867602842629</v>
      </c>
      <c r="GP43" s="1">
        <v>0.24090546923825221</v>
      </c>
      <c r="GQ43" s="1">
        <v>0.2399320831232131</v>
      </c>
      <c r="GR43" s="1">
        <v>0.2389665071454754</v>
      </c>
      <c r="GS43" s="1">
        <v>0.23800864801467481</v>
      </c>
      <c r="GT43" s="1">
        <v>0.2370584139142192</v>
      </c>
      <c r="GU43" s="1">
        <v>0.2361157144724331</v>
      </c>
      <c r="GV43" s="1">
        <v>0.235180460734392</v>
      </c>
      <c r="GW43" s="1">
        <v>0.23425256513438761</v>
      </c>
      <c r="GX43" s="1">
        <v>0.23333194146905101</v>
      </c>
      <c r="GY43" s="1">
        <v>0.23241850487107421</v>
      </c>
      <c r="GZ43" s="1">
        <v>0.2315121717835471</v>
      </c>
      <c r="HA43" s="1">
        <v>0.2306128599348739</v>
      </c>
      <c r="HB43" s="1">
        <v>0.22972048831427261</v>
      </c>
      <c r="HC43" s="1">
        <v>0.2288349771478051</v>
      </c>
      <c r="HD43" s="1">
        <v>0.22795624787497781</v>
      </c>
      <c r="HE43" s="1">
        <v>0.22708422312584689</v>
      </c>
      <c r="HF43" s="1">
        <v>0.2262188266986557</v>
      </c>
      <c r="HG43" s="1">
        <v>0.2253599835379512</v>
      </c>
      <c r="HH43" s="1">
        <v>0.2245076197132031</v>
      </c>
      <c r="HI43" s="1">
        <v>0.22366166239790061</v>
      </c>
      <c r="HJ43" s="1">
        <v>0.22282203984909191</v>
      </c>
      <c r="HK43" s="1">
        <v>0.221988681387396</v>
      </c>
      <c r="HL43" s="1">
        <v>0.2211615173774403</v>
      </c>
      <c r="HM43" s="1">
        <v>0.22034047920873459</v>
      </c>
      <c r="HN43" s="1">
        <v>0.2195254992769502</v>
      </c>
      <c r="HO43" s="1">
        <v>0.21871651096562189</v>
      </c>
      <c r="HP43" s="1">
        <v>0.2179134486282385</v>
      </c>
      <c r="HQ43" s="1">
        <v>0.21711624757070649</v>
      </c>
      <c r="HR43" s="1">
        <v>0.216324844034221</v>
      </c>
      <c r="HS43" s="1">
        <v>0.21553917517847471</v>
      </c>
      <c r="HT43" s="1">
        <v>0.214759179065243</v>
      </c>
      <c r="HU43" s="1">
        <v>0.2139847946423116</v>
      </c>
      <c r="HV43" s="1">
        <v>0.21321596172774579</v>
      </c>
      <c r="HW43" s="1">
        <v>0.21245262099449161</v>
      </c>
      <c r="HX43" s="1">
        <v>0.21169471395530859</v>
      </c>
      <c r="HY43" s="1">
        <v>0.21094218294800329</v>
      </c>
      <c r="HZ43" s="1">
        <v>0.21019497112099539</v>
      </c>
      <c r="IA43" s="1">
        <v>0.20945302241915359</v>
      </c>
      <c r="IB43" s="1">
        <v>0.20871628156995861</v>
      </c>
      <c r="IC43" s="1">
        <v>0.20798469406993439</v>
      </c>
      <c r="ID43" s="1">
        <v>0.20725820617135421</v>
      </c>
      <c r="IE43" s="1">
        <v>0.20653676486923961</v>
      </c>
      <c r="IF43" s="1">
        <v>0.20582031788861271</v>
      </c>
      <c r="IG43" s="1">
        <v>0.20510881367200751</v>
      </c>
      <c r="IH43" s="1">
        <v>0.20440220136724019</v>
      </c>
      <c r="II43" s="1">
        <v>0.2037004308154384</v>
      </c>
      <c r="IJ43" s="1">
        <v>0.20300345253928789</v>
      </c>
      <c r="IK43" s="1">
        <v>0.20231121773153779</v>
      </c>
      <c r="IL43" s="1">
        <v>0.20162367824373209</v>
      </c>
      <c r="IM43" s="1">
        <v>0.20094078657515621</v>
      </c>
      <c r="IN43" s="1">
        <v>0.2002624958620246</v>
      </c>
      <c r="IO43" s="1">
        <v>0.199588759866863</v>
      </c>
      <c r="IP43" s="1">
        <v>0.1989195329681113</v>
      </c>
      <c r="IQ43" s="1">
        <v>0.19825477014993639</v>
      </c>
    </row>
    <row r="44" spans="1:251" x14ac:dyDescent="0.25">
      <c r="A44" s="2">
        <v>16.950602409638559</v>
      </c>
      <c r="B44" s="1">
        <v>0.99999999999999645</v>
      </c>
      <c r="C44" s="1">
        <v>0.99988051025885383</v>
      </c>
      <c r="D44" s="1">
        <v>0.99791281468953164</v>
      </c>
      <c r="E44" s="1">
        <v>0.9930521551281124</v>
      </c>
      <c r="F44" s="1">
        <v>0.98599664529273556</v>
      </c>
      <c r="G44" s="1">
        <v>0.97746681079548292</v>
      </c>
      <c r="H44" s="1">
        <v>0.96795752888291819</v>
      </c>
      <c r="I44" s="1">
        <v>0.95779946715359399</v>
      </c>
      <c r="J44" s="1">
        <v>0.94721877639634955</v>
      </c>
      <c r="K44" s="1">
        <v>0.93637453652268754</v>
      </c>
      <c r="L44" s="1">
        <v>0.92538139404487185</v>
      </c>
      <c r="M44" s="1">
        <v>0.91432356494554456</v>
      </c>
      <c r="N44" s="1">
        <v>0.90326379882861874</v>
      </c>
      <c r="O44" s="1">
        <v>0.8922493164005646</v>
      </c>
      <c r="P44" s="1">
        <v>0.88131586532721073</v>
      </c>
      <c r="Q44" s="1">
        <v>0.8704905666490409</v>
      </c>
      <c r="R44" s="1">
        <v>0.85979395975562656</v>
      </c>
      <c r="S44" s="1">
        <v>0.84924150162486511</v>
      </c>
      <c r="T44" s="1">
        <v>0.83884468537697576</v>
      </c>
      <c r="U44" s="1">
        <v>0.82861188755689208</v>
      </c>
      <c r="V44" s="1">
        <v>0.81854901843681815</v>
      </c>
      <c r="W44" s="1">
        <v>0.80866002688009953</v>
      </c>
      <c r="X44" s="1">
        <v>0.79894729622114258</v>
      </c>
      <c r="Y44" s="1">
        <v>0.78941195739701675</v>
      </c>
      <c r="Z44" s="1">
        <v>0.78005413850922323</v>
      </c>
      <c r="AA44" s="1">
        <v>0.7708731650344256</v>
      </c>
      <c r="AB44" s="1">
        <v>0.76186772136104586</v>
      </c>
      <c r="AC44" s="1">
        <v>0.75303598176229691</v>
      </c>
      <c r="AD44" s="1">
        <v>0.74437571703165606</v>
      </c>
      <c r="AE44" s="1">
        <v>0.73588438160606318</v>
      </c>
      <c r="AF44" s="1">
        <v>0.72755918494919691</v>
      </c>
      <c r="AG44" s="1">
        <v>0.71939715016760397</v>
      </c>
      <c r="AH44" s="1">
        <v>0.71139516221944987</v>
      </c>
      <c r="AI44" s="1">
        <v>0.70355000760161301</v>
      </c>
      <c r="AJ44" s="1">
        <v>0.69585840703125079</v>
      </c>
      <c r="AK44" s="1">
        <v>0.68831704234770297</v>
      </c>
      <c r="AL44" s="1">
        <v>0.68092257863102179</v>
      </c>
      <c r="AM44" s="1">
        <v>0.67367168235069474</v>
      </c>
      <c r="AN44" s="1">
        <v>0.66656103621181739</v>
      </c>
      <c r="AO44" s="1">
        <v>0.65958735124818579</v>
      </c>
      <c r="AP44" s="1">
        <v>0.65274737661644788</v>
      </c>
      <c r="AQ44" s="1">
        <v>0.64603790746792211</v>
      </c>
      <c r="AR44" s="1">
        <v>0.63945579121141649</v>
      </c>
      <c r="AS44" s="1">
        <v>0.63299793242838598</v>
      </c>
      <c r="AT44" s="1">
        <v>0.62666129665907699</v>
      </c>
      <c r="AU44" s="1">
        <v>0.62044291324291945</v>
      </c>
      <c r="AV44" s="1">
        <v>0.6143398773671398</v>
      </c>
      <c r="AW44" s="1">
        <v>0.60834935145320523</v>
      </c>
      <c r="AX44" s="1">
        <v>0.60246856599037724</v>
      </c>
      <c r="AY44" s="1">
        <v>0.59669481990862483</v>
      </c>
      <c r="AZ44" s="1">
        <v>0.59102548056889037</v>
      </c>
      <c r="BA44" s="1">
        <v>0.58545798343671862</v>
      </c>
      <c r="BB44" s="1">
        <v>0.57998983149513639</v>
      </c>
      <c r="BC44" s="1">
        <v>0.57461859444416263</v>
      </c>
      <c r="BD44" s="1">
        <v>0.5693419077270665</v>
      </c>
      <c r="BE44" s="1">
        <v>0.56415747141744177</v>
      </c>
      <c r="BF44" s="1">
        <v>0.55906304899591563</v>
      </c>
      <c r="BG44" s="1">
        <v>0.55405646604093839</v>
      </c>
      <c r="BH44" s="1">
        <v>0.54913560885433532</v>
      </c>
      <c r="BI44" s="1">
        <v>0.54429842303909703</v>
      </c>
      <c r="BJ44" s="1">
        <v>0.53954291204417104</v>
      </c>
      <c r="BK44" s="1">
        <v>0.53486713568868105</v>
      </c>
      <c r="BL44" s="1">
        <v>0.53026920867602967</v>
      </c>
      <c r="BM44" s="1">
        <v>0.52574729910660933</v>
      </c>
      <c r="BN44" s="1">
        <v>0.52129962699642918</v>
      </c>
      <c r="BO44" s="1">
        <v>0.51692446280770088</v>
      </c>
      <c r="BP44" s="1">
        <v>0.51262012599638873</v>
      </c>
      <c r="BQ44" s="1">
        <v>0.50838498358078543</v>
      </c>
      <c r="BR44" s="1">
        <v>0.50421744873443286</v>
      </c>
      <c r="BS44" s="1">
        <v>0.50011597940603836</v>
      </c>
      <c r="BT44" s="1">
        <v>0.49607907696845838</v>
      </c>
      <c r="BU44" s="1">
        <v>0.49210528489834948</v>
      </c>
      <c r="BV44" s="1">
        <v>0.48819318748767571</v>
      </c>
      <c r="BW44" s="1">
        <v>0.48434140858791758</v>
      </c>
      <c r="BX44" s="1">
        <v>0.48054861038752811</v>
      </c>
      <c r="BY44" s="1">
        <v>0.47681349222291669</v>
      </c>
      <c r="BZ44" s="1">
        <v>0.47313478942307619</v>
      </c>
      <c r="CA44" s="1">
        <v>0.46951127218772842</v>
      </c>
      <c r="CB44" s="1">
        <v>0.46594174449877929</v>
      </c>
      <c r="CC44" s="1">
        <v>0.46242504306471349</v>
      </c>
      <c r="CD44" s="1">
        <v>0.45896003629746179</v>
      </c>
      <c r="CE44" s="1">
        <v>0.45554562332119841</v>
      </c>
      <c r="CF44" s="1">
        <v>0.4521807330124904</v>
      </c>
      <c r="CG44" s="1">
        <v>0.44886432307108309</v>
      </c>
      <c r="CH44" s="1">
        <v>0.44559537912067332</v>
      </c>
      <c r="CI44" s="1">
        <v>0.44237291383890731</v>
      </c>
      <c r="CJ44" s="1">
        <v>0.43919596611585332</v>
      </c>
      <c r="CK44" s="1">
        <v>0.43606360024018331</v>
      </c>
      <c r="CL44" s="1">
        <v>0.43297490511229297</v>
      </c>
      <c r="CM44" s="1">
        <v>0.42992899348355113</v>
      </c>
      <c r="CN44" s="1">
        <v>0.42692500122093041</v>
      </c>
      <c r="CO44" s="1">
        <v>0.42396208659620949</v>
      </c>
      <c r="CP44" s="1">
        <v>0.42103942959901608</v>
      </c>
      <c r="CQ44" s="1">
        <v>0.41815623127290269</v>
      </c>
      <c r="CR44" s="1">
        <v>0.41531171307374998</v>
      </c>
      <c r="CS44" s="1">
        <v>0.41250511624974651</v>
      </c>
      <c r="CT44" s="1">
        <v>0.40973570124222503</v>
      </c>
      <c r="CU44" s="1">
        <v>0.40700274710665829</v>
      </c>
      <c r="CV44" s="1">
        <v>0.4043055509531287</v>
      </c>
      <c r="CW44" s="1">
        <v>0.40164342740560538</v>
      </c>
      <c r="CX44" s="1">
        <v>0.39901570807938042</v>
      </c>
      <c r="CY44" s="1">
        <v>0.39642174107603279</v>
      </c>
      <c r="CZ44" s="1">
        <v>0.39386089049530809</v>
      </c>
      <c r="DA44" s="1">
        <v>0.39133253596332701</v>
      </c>
      <c r="DB44" s="1">
        <v>0.38883607217653948</v>
      </c>
      <c r="DC44" s="1">
        <v>0.3863709084608703</v>
      </c>
      <c r="DD44" s="1">
        <v>0.38393646834553108</v>
      </c>
      <c r="DE44" s="1">
        <v>0.38153218915096032</v>
      </c>
      <c r="DF44" s="1">
        <v>0.37915752159040073</v>
      </c>
      <c r="DG44" s="1">
        <v>0.37681192938462199</v>
      </c>
      <c r="DH44" s="1">
        <v>0.37449488888933308</v>
      </c>
      <c r="DI44" s="1">
        <v>0.37220588873481208</v>
      </c>
      <c r="DJ44" s="1">
        <v>0.36994442947734252</v>
      </c>
      <c r="DK44" s="1">
        <v>0.36771002326201152</v>
      </c>
      <c r="DL44" s="1">
        <v>0.36550219349648372</v>
      </c>
      <c r="DM44" s="1">
        <v>0.36332047453534688</v>
      </c>
      <c r="DN44" s="1">
        <v>0.36116441137466287</v>
      </c>
      <c r="DO44" s="1">
        <v>0.35903355935635961</v>
      </c>
      <c r="DP44" s="1">
        <v>0.35692748388210188</v>
      </c>
      <c r="DQ44" s="1">
        <v>0.35484576013633079</v>
      </c>
      <c r="DR44" s="1">
        <v>0.35278797281811958</v>
      </c>
      <c r="DS44" s="1">
        <v>0.35075371588155291</v>
      </c>
      <c r="DT44" s="1">
        <v>0.34874259228432619</v>
      </c>
      <c r="DU44" s="1">
        <v>0.34675421374426429</v>
      </c>
      <c r="DV44" s="1">
        <v>0.3447882005035009</v>
      </c>
      <c r="DW44" s="1">
        <v>0.34284418110002263</v>
      </c>
      <c r="DX44" s="1">
        <v>0.34092179214636542</v>
      </c>
      <c r="DY44" s="1">
        <v>0.33902067811515529</v>
      </c>
      <c r="DZ44" s="1">
        <v>0.3371404911313024</v>
      </c>
      <c r="EA44" s="1">
        <v>0.33528089077060708</v>
      </c>
      <c r="EB44" s="1">
        <v>0.33344154386452302</v>
      </c>
      <c r="EC44" s="1">
        <v>0.33162212431093402</v>
      </c>
      <c r="ED44" s="1">
        <v>0.32982231289065389</v>
      </c>
      <c r="EE44" s="1">
        <v>0.32804179708952391</v>
      </c>
      <c r="EF44" s="1">
        <v>0.32628027092587991</v>
      </c>
      <c r="EG44" s="1">
        <v>0.32453743478320662</v>
      </c>
      <c r="EH44" s="1">
        <v>0.32281299524781959</v>
      </c>
      <c r="EI44" s="1">
        <v>0.32110666495139378</v>
      </c>
      <c r="EJ44" s="1">
        <v>0.31941816241816862</v>
      </c>
      <c r="EK44" s="1">
        <v>0.31774721191670002</v>
      </c>
      <c r="EL44" s="1">
        <v>0.31609354331595901</v>
      </c>
      <c r="EM44" s="1">
        <v>0.31445689194568338</v>
      </c>
      <c r="EN44" s="1">
        <v>0.31283699846080909</v>
      </c>
      <c r="EO44" s="1">
        <v>0.3112336087098494</v>
      </c>
      <c r="EP44" s="1">
        <v>0.30964647360710018</v>
      </c>
      <c r="EQ44" s="1">
        <v>0.30807534900854688</v>
      </c>
      <c r="ER44" s="1">
        <v>0.30651999559132598</v>
      </c>
      <c r="ES44" s="1">
        <v>0.3049801787366746</v>
      </c>
      <c r="ET44" s="1">
        <v>0.30345566841619059</v>
      </c>
      <c r="EU44" s="1">
        <v>0.30194623908134882</v>
      </c>
      <c r="EV44" s="1">
        <v>0.30045166955615632</v>
      </c>
      <c r="EW44" s="1">
        <v>0.29897174293279788</v>
      </c>
      <c r="EX44" s="1">
        <v>0.29750624647027268</v>
      </c>
      <c r="EY44" s="1">
        <v>0.29605497149581123</v>
      </c>
      <c r="EZ44" s="1">
        <v>0.29461771330907421</v>
      </c>
      <c r="FA44" s="1">
        <v>0.29319427108901519</v>
      </c>
      <c r="FB44" s="1">
        <v>0.29178444780328688</v>
      </c>
      <c r="FC44" s="1">
        <v>0.29038805012017788</v>
      </c>
      <c r="FD44" s="1">
        <v>0.28900488832294752</v>
      </c>
      <c r="FE44" s="1">
        <v>0.28763477622649108</v>
      </c>
      <c r="FF44" s="1">
        <v>0.28627753109630649</v>
      </c>
      <c r="FG44" s="1">
        <v>0.28493297356961972</v>
      </c>
      <c r="FH44" s="1">
        <v>0.28360092757865579</v>
      </c>
      <c r="FI44" s="1">
        <v>0.28228122027598468</v>
      </c>
      <c r="FJ44" s="1">
        <v>0.2809736819618377</v>
      </c>
      <c r="FK44" s="1">
        <v>0.27967814601338681</v>
      </c>
      <c r="FL44" s="1">
        <v>0.27839444881589309</v>
      </c>
      <c r="FM44" s="1">
        <v>0.27712242969567608</v>
      </c>
      <c r="FN44" s="1">
        <v>0.27586193085484861</v>
      </c>
      <c r="FO44" s="1">
        <v>0.27461279730777199</v>
      </c>
      <c r="FP44" s="1">
        <v>0.27337487681916228</v>
      </c>
      <c r="FQ44" s="1">
        <v>0.2721480198438132</v>
      </c>
      <c r="FR44" s="1">
        <v>0.27093207946789449</v>
      </c>
      <c r="FS44" s="1">
        <v>0.26972691135173338</v>
      </c>
      <c r="FT44" s="1">
        <v>0.26853237367411248</v>
      </c>
      <c r="FU44" s="1">
        <v>0.26734832707795381</v>
      </c>
      <c r="FV44" s="1">
        <v>0.26617463461742052</v>
      </c>
      <c r="FW44" s="1">
        <v>0.26501116170635952</v>
      </c>
      <c r="FX44" s="1">
        <v>0.26385777606801558</v>
      </c>
      <c r="FY44" s="1">
        <v>0.26271434768607588</v>
      </c>
      <c r="FZ44" s="1">
        <v>0.26158074875688669</v>
      </c>
      <c r="GA44" s="1">
        <v>0.26045685364289939</v>
      </c>
      <c r="GB44" s="1">
        <v>0.25934253882727959</v>
      </c>
      <c r="GC44" s="1">
        <v>0.25823768286961007</v>
      </c>
      <c r="GD44" s="1">
        <v>0.25714216636274029</v>
      </c>
      <c r="GE44" s="1">
        <v>0.2560558718906627</v>
      </c>
      <c r="GF44" s="1">
        <v>0.25497868398742463</v>
      </c>
      <c r="GG44" s="1">
        <v>0.25391048909708019</v>
      </c>
      <c r="GH44" s="1">
        <v>0.25285117553457409</v>
      </c>
      <c r="GI44" s="1">
        <v>0.25180063344759668</v>
      </c>
      <c r="GJ44" s="1">
        <v>0.25075875477938081</v>
      </c>
      <c r="GK44" s="1">
        <v>0.24972543323234939</v>
      </c>
      <c r="GL44" s="1">
        <v>0.24870056423267989</v>
      </c>
      <c r="GM44" s="1">
        <v>0.24768404489569321</v>
      </c>
      <c r="GN44" s="1">
        <v>0.24667577399206861</v>
      </c>
      <c r="GO44" s="1">
        <v>0.24567565191487739</v>
      </c>
      <c r="GP44" s="1">
        <v>0.2446835806473647</v>
      </c>
      <c r="GQ44" s="1">
        <v>0.24369946373153159</v>
      </c>
      <c r="GR44" s="1">
        <v>0.2427232062374218</v>
      </c>
      <c r="GS44" s="1">
        <v>0.2417547147331367</v>
      </c>
      <c r="GT44" s="1">
        <v>0.24079389725555941</v>
      </c>
      <c r="GU44" s="1">
        <v>0.2398406632817475</v>
      </c>
      <c r="GV44" s="1">
        <v>0.2388949237009789</v>
      </c>
      <c r="GW44" s="1">
        <v>0.2379565907874813</v>
      </c>
      <c r="GX44" s="1">
        <v>0.23702557817373399</v>
      </c>
      <c r="GY44" s="1">
        <v>0.23610180082442001</v>
      </c>
      <c r="GZ44" s="1">
        <v>0.23518517501096001</v>
      </c>
      <c r="HA44" s="1">
        <v>0.23427561828661911</v>
      </c>
      <c r="HB44" s="1">
        <v>0.23337304946219631</v>
      </c>
      <c r="HC44" s="1">
        <v>0.23247738858222949</v>
      </c>
      <c r="HD44" s="1">
        <v>0.2315885569017645</v>
      </c>
      <c r="HE44" s="1">
        <v>0.2307064768636462</v>
      </c>
      <c r="HF44" s="1">
        <v>0.22983107207628661</v>
      </c>
      <c r="HG44" s="1">
        <v>0.22896226729195229</v>
      </c>
      <c r="HH44" s="1">
        <v>0.2280999883855348</v>
      </c>
      <c r="HI44" s="1">
        <v>0.22724416233377159</v>
      </c>
      <c r="HJ44" s="1">
        <v>0.2263947171949412</v>
      </c>
      <c r="HK44" s="1">
        <v>0.22555158208899129</v>
      </c>
      <c r="HL44" s="1">
        <v>0.22471468717810969</v>
      </c>
      <c r="HM44" s="1">
        <v>0.2238839636477267</v>
      </c>
      <c r="HN44" s="1">
        <v>0.22305934368788749</v>
      </c>
      <c r="HO44" s="1">
        <v>0.22224076047510219</v>
      </c>
      <c r="HP44" s="1">
        <v>0.22142814815450709</v>
      </c>
      <c r="HQ44" s="1">
        <v>0.22062144182245511</v>
      </c>
      <c r="HR44" s="1">
        <v>0.2198205775094865</v>
      </c>
      <c r="HS44" s="1">
        <v>0.2190254921636183</v>
      </c>
      <c r="HT44" s="1">
        <v>0.2182361236340381</v>
      </c>
      <c r="HU44" s="1">
        <v>0.21745241065511089</v>
      </c>
      <c r="HV44" s="1">
        <v>0.2166742928307345</v>
      </c>
      <c r="HW44" s="1">
        <v>0.2159017106190283</v>
      </c>
      <c r="HX44" s="1">
        <v>0.21513460531733941</v>
      </c>
      <c r="HY44" s="1">
        <v>0.21437291904754741</v>
      </c>
      <c r="HZ44" s="1">
        <v>0.21361659474171349</v>
      </c>
      <c r="IA44" s="1">
        <v>0.21286557612797899</v>
      </c>
      <c r="IB44" s="1">
        <v>0.21211980771679731</v>
      </c>
      <c r="IC44" s="1">
        <v>0.21137923478743009</v>
      </c>
      <c r="ID44" s="1">
        <v>0.21064380337470839</v>
      </c>
      <c r="IE44" s="1">
        <v>0.20991346025610511</v>
      </c>
      <c r="IF44" s="1">
        <v>0.2091881529390284</v>
      </c>
      <c r="IG44" s="1">
        <v>0.2084678296483892</v>
      </c>
      <c r="IH44" s="1">
        <v>0.20775243931444659</v>
      </c>
      <c r="II44" s="1">
        <v>0.2070419315608466</v>
      </c>
      <c r="IJ44" s="1">
        <v>0.2063362566929543</v>
      </c>
      <c r="IK44" s="1">
        <v>0.20563536568638879</v>
      </c>
      <c r="IL44" s="1">
        <v>0.20493921017578801</v>
      </c>
      <c r="IM44" s="1">
        <v>0.2042477424438264</v>
      </c>
      <c r="IN44" s="1">
        <v>0.20356091541041349</v>
      </c>
      <c r="IO44" s="1">
        <v>0.20287868262212699</v>
      </c>
      <c r="IP44" s="1">
        <v>0.20220099824186541</v>
      </c>
      <c r="IQ44" s="1">
        <v>0.20152781703866879</v>
      </c>
    </row>
    <row r="45" spans="1:251" x14ac:dyDescent="0.25">
      <c r="A45" s="2">
        <v>17.351807228915661</v>
      </c>
      <c r="B45" s="1">
        <v>0.99999999999999645</v>
      </c>
      <c r="C45" s="1">
        <v>0.99988331259559149</v>
      </c>
      <c r="D45" s="1">
        <v>0.99796115829842402</v>
      </c>
      <c r="E45" s="1">
        <v>0.99321089873806867</v>
      </c>
      <c r="F45" s="1">
        <v>0.98631197713520524</v>
      </c>
      <c r="G45" s="1">
        <v>0.97796663162228459</v>
      </c>
      <c r="H45" s="1">
        <v>0.96865743115703706</v>
      </c>
      <c r="I45" s="1">
        <v>0.95870702953630393</v>
      </c>
      <c r="J45" s="1">
        <v>0.94833629597936853</v>
      </c>
      <c r="K45" s="1">
        <v>0.93770077925190576</v>
      </c>
      <c r="L45" s="1">
        <v>0.92691274721294992</v>
      </c>
      <c r="M45" s="1">
        <v>0.91605481707336789</v>
      </c>
      <c r="N45" s="1">
        <v>0.9051886796980686</v>
      </c>
      <c r="O45" s="1">
        <v>0.89436087780617279</v>
      </c>
      <c r="P45" s="1">
        <v>0.88360675311901693</v>
      </c>
      <c r="Q45" s="1">
        <v>0.87295321684498473</v>
      </c>
      <c r="R45" s="1">
        <v>0.86242074058679907</v>
      </c>
      <c r="S45" s="1">
        <v>0.85202481646666217</v>
      </c>
      <c r="T45" s="1">
        <v>0.84177704701707345</v>
      </c>
      <c r="U45" s="1">
        <v>0.83168597124185784</v>
      </c>
      <c r="V45" s="1">
        <v>0.82175769908195218</v>
      </c>
      <c r="W45" s="1">
        <v>0.81199640439232379</v>
      </c>
      <c r="X45" s="1">
        <v>0.80240471186640683</v>
      </c>
      <c r="Y45" s="1">
        <v>0.79298400340956432</v>
      </c>
      <c r="Z45" s="1">
        <v>0.78373466260371116</v>
      </c>
      <c r="AA45" s="1">
        <v>0.77465627108515522</v>
      </c>
      <c r="AB45" s="1">
        <v>0.76574776721615734</v>
      </c>
      <c r="AC45" s="1">
        <v>0.75700757493710058</v>
      </c>
      <c r="AD45" s="1">
        <v>0.74843370885526606</v>
      </c>
      <c r="AE45" s="1">
        <v>0.7400238602652075</v>
      </c>
      <c r="AF45" s="1">
        <v>0.73177546777272995</v>
      </c>
      <c r="AG45" s="1">
        <v>0.7236857754174697</v>
      </c>
      <c r="AH45" s="1">
        <v>0.71575188059332773</v>
      </c>
      <c r="AI45" s="1">
        <v>0.70797077360519123</v>
      </c>
      <c r="AJ45" s="1">
        <v>0.70033937034103277</v>
      </c>
      <c r="AK45" s="1">
        <v>0.69285453925615137</v>
      </c>
      <c r="AL45" s="1">
        <v>0.68551312364295791</v>
      </c>
      <c r="AM45" s="1">
        <v>0.67831195998185589</v>
      </c>
      <c r="AN45" s="1">
        <v>0.67124789302628307</v>
      </c>
      <c r="AO45" s="1">
        <v>0.664317788160244</v>
      </c>
      <c r="AP45" s="1">
        <v>0.65751854147367672</v>
      </c>
      <c r="AQ45" s="1">
        <v>0.65084708792547141</v>
      </c>
      <c r="AR45" s="1">
        <v>0.64430040790204801</v>
      </c>
      <c r="AS45" s="1">
        <v>0.63787553242878658</v>
      </c>
      <c r="AT45" s="1">
        <v>0.63156954724972403</v>
      </c>
      <c r="AU45" s="1">
        <v>0.62537959595638792</v>
      </c>
      <c r="AV45" s="1">
        <v>0.61930288231795849</v>
      </c>
      <c r="AW45" s="1">
        <v>0.61333667194105779</v>
      </c>
      <c r="AX45" s="1">
        <v>0.60747829336750669</v>
      </c>
      <c r="AY45" s="1">
        <v>0.60172513870169242</v>
      </c>
      <c r="AZ45" s="1">
        <v>0.59607466384517849</v>
      </c>
      <c r="BA45" s="1">
        <v>0.59052438840436716</v>
      </c>
      <c r="BB45" s="1">
        <v>0.5850718953270877</v>
      </c>
      <c r="BC45" s="1">
        <v>0.57971483031553039</v>
      </c>
      <c r="BD45" s="1">
        <v>0.5744509010558696</v>
      </c>
      <c r="BE45" s="1">
        <v>0.56927787629883109</v>
      </c>
      <c r="BF45" s="1">
        <v>0.56419358482032411</v>
      </c>
      <c r="BG45" s="1">
        <v>0.55919591428690885</v>
      </c>
      <c r="BH45" s="1">
        <v>0.55428281004710245</v>
      </c>
      <c r="BI45" s="1">
        <v>0.5494522738663733</v>
      </c>
      <c r="BJ45" s="1">
        <v>0.54470236262094296</v>
      </c>
      <c r="BK45" s="1">
        <v>0.54003118696319818</v>
      </c>
      <c r="BL45" s="1">
        <v>0.53543690996950821</v>
      </c>
      <c r="BM45" s="1">
        <v>0.53091774577956063</v>
      </c>
      <c r="BN45" s="1">
        <v>0.52647195823485149</v>
      </c>
      <c r="BO45" s="1">
        <v>0.52209785952273924</v>
      </c>
      <c r="BP45" s="1">
        <v>0.51779380883135695</v>
      </c>
      <c r="BQ45" s="1">
        <v>0.51355821101980315</v>
      </c>
      <c r="BR45" s="1">
        <v>0.50938951530721677</v>
      </c>
      <c r="BS45" s="1">
        <v>0.50528621398367979</v>
      </c>
      <c r="BT45" s="1">
        <v>0.50124684114529461</v>
      </c>
      <c r="BU45" s="1">
        <v>0.49726997145531038</v>
      </c>
      <c r="BV45" s="1">
        <v>0.49335421893274001</v>
      </c>
      <c r="BW45" s="1">
        <v>0.48949823576954898</v>
      </c>
      <c r="BX45" s="1">
        <v>0.48570071117717828</v>
      </c>
      <c r="BY45" s="1">
        <v>0.48196037026293292</v>
      </c>
      <c r="BZ45" s="1">
        <v>0.4782759729365087</v>
      </c>
      <c r="CA45" s="1">
        <v>0.47464631284676939</v>
      </c>
      <c r="CB45" s="1">
        <v>0.4710702163487247</v>
      </c>
      <c r="CC45" s="1">
        <v>0.46754654150050862</v>
      </c>
      <c r="CD45" s="1">
        <v>0.46407417709006271</v>
      </c>
      <c r="CE45" s="1">
        <v>0.46065204169116009</v>
      </c>
      <c r="CF45" s="1">
        <v>0.45727908274827278</v>
      </c>
      <c r="CG45" s="1">
        <v>0.45395427568977742</v>
      </c>
      <c r="CH45" s="1">
        <v>0.45067662306892381</v>
      </c>
      <c r="CI45" s="1">
        <v>0.44744515373196397</v>
      </c>
      <c r="CJ45" s="1">
        <v>0.4442589220127795</v>
      </c>
      <c r="CK45" s="1">
        <v>0.44111700695337003</v>
      </c>
      <c r="CL45" s="1">
        <v>0.43801851154950988</v>
      </c>
      <c r="CM45" s="1">
        <v>0.43496256202089251</v>
      </c>
      <c r="CN45" s="1">
        <v>0.43194830710507459</v>
      </c>
      <c r="CO45" s="1">
        <v>0.42897491737452847</v>
      </c>
      <c r="CP45" s="1">
        <v>0.42604158457610319</v>
      </c>
      <c r="CQ45" s="1">
        <v>0.42314752099221459</v>
      </c>
      <c r="CR45" s="1">
        <v>0.4202919588231091</v>
      </c>
      <c r="CS45" s="1">
        <v>0.41747414958950563</v>
      </c>
      <c r="CT45" s="1">
        <v>0.41469336355497921</v>
      </c>
      <c r="CU45" s="1">
        <v>0.41194888916742978</v>
      </c>
      <c r="CV45" s="1">
        <v>0.40924003251903651</v>
      </c>
      <c r="CW45" s="1">
        <v>0.40656611682405658</v>
      </c>
      <c r="CX45" s="1">
        <v>0.40392648191387592</v>
      </c>
      <c r="CY45" s="1">
        <v>0.40132048374873031</v>
      </c>
      <c r="CZ45" s="1">
        <v>0.39874749394555631</v>
      </c>
      <c r="DA45" s="1">
        <v>0.39620689932137498</v>
      </c>
      <c r="DB45" s="1">
        <v>0.39369810145169998</v>
      </c>
      <c r="DC45" s="1">
        <v>0.39122051624345872</v>
      </c>
      <c r="DD45" s="1">
        <v>0.38877357352191649</v>
      </c>
      <c r="DE45" s="1">
        <v>0.38635671663110771</v>
      </c>
      <c r="DF45" s="1">
        <v>0.38396940204731461</v>
      </c>
      <c r="DG45" s="1">
        <v>0.38161109900514001</v>
      </c>
      <c r="DH45" s="1">
        <v>0.37928128913572329</v>
      </c>
      <c r="DI45" s="1">
        <v>0.37697946611669603</v>
      </c>
      <c r="DJ45" s="1">
        <v>0.37470513533344002</v>
      </c>
      <c r="DK45" s="1">
        <v>0.37245781355126573</v>
      </c>
      <c r="DL45" s="1">
        <v>0.37023702859812979</v>
      </c>
      <c r="DM45" s="1">
        <v>0.36804231905752288</v>
      </c>
      <c r="DN45" s="1">
        <v>0.365873233971167</v>
      </c>
      <c r="DO45" s="1">
        <v>0.36372933255117701</v>
      </c>
      <c r="DP45" s="1">
        <v>0.36161018390136362</v>
      </c>
      <c r="DQ45" s="1">
        <v>0.35951536674735529</v>
      </c>
      <c r="DR45" s="1">
        <v>0.35744446917523282</v>
      </c>
      <c r="DS45" s="1">
        <v>0.35539708837836942</v>
      </c>
      <c r="DT45" s="1">
        <v>0.35337283041221063</v>
      </c>
      <c r="DU45" s="1">
        <v>0.35137130995669752</v>
      </c>
      <c r="DV45" s="1">
        <v>0.34939215008609309</v>
      </c>
      <c r="DW45" s="1">
        <v>0.34743498204592388</v>
      </c>
      <c r="DX45" s="1">
        <v>0.34549944503681462</v>
      </c>
      <c r="DY45" s="1">
        <v>0.34358518600498539</v>
      </c>
      <c r="DZ45" s="1">
        <v>0.34169185943915242</v>
      </c>
      <c r="EA45" s="1">
        <v>0.33981912717363461</v>
      </c>
      <c r="EB45" s="1">
        <v>0.3379666581974623</v>
      </c>
      <c r="EC45" s="1">
        <v>0.33613412846924529</v>
      </c>
      <c r="ED45" s="1">
        <v>0.33432122073766118</v>
      </c>
      <c r="EE45" s="1">
        <v>0.33252762436731892</v>
      </c>
      <c r="EF45" s="1">
        <v>0.330753035169847</v>
      </c>
      <c r="EG45" s="1">
        <v>0.32899715524002182</v>
      </c>
      <c r="EH45" s="1">
        <v>0.3272596927967647</v>
      </c>
      <c r="EI45" s="1">
        <v>0.32554036202886127</v>
      </c>
      <c r="EJ45" s="1">
        <v>0.32383888294520458</v>
      </c>
      <c r="EK45" s="1">
        <v>0.32215498122945913</v>
      </c>
      <c r="EL45" s="1">
        <v>0.32048838809897567</v>
      </c>
      <c r="EM45" s="1">
        <v>0.31883884016781039</v>
      </c>
      <c r="EN45" s="1">
        <v>0.31720607931371991</v>
      </c>
      <c r="EO45" s="1">
        <v>0.31558985254901861</v>
      </c>
      <c r="EP45" s="1">
        <v>0.31398991189512693</v>
      </c>
      <c r="EQ45" s="1">
        <v>0.31240601426075693</v>
      </c>
      <c r="ER45" s="1">
        <v>0.31083792132354021</v>
      </c>
      <c r="ES45" s="1">
        <v>0.30928539941504662</v>
      </c>
      <c r="ET45" s="1">
        <v>0.30774821940905489</v>
      </c>
      <c r="EU45" s="1">
        <v>0.30622615661299202</v>
      </c>
      <c r="EV45" s="1">
        <v>0.30471899066239588</v>
      </c>
      <c r="EW45" s="1">
        <v>0.3032265054183626</v>
      </c>
      <c r="EX45" s="1">
        <v>0.30174848886784089</v>
      </c>
      <c r="EY45" s="1">
        <v>0.30028473302669523</v>
      </c>
      <c r="EZ45" s="1">
        <v>0.29883503384546228</v>
      </c>
      <c r="FA45" s="1">
        <v>0.29739919111769891</v>
      </c>
      <c r="FB45" s="1">
        <v>0.29597700839083341</v>
      </c>
      <c r="FC45" s="1">
        <v>0.29456829287948472</v>
      </c>
      <c r="FD45" s="1">
        <v>0.29317285538111248</v>
      </c>
      <c r="FE45" s="1">
        <v>0.29179051019397378</v>
      </c>
      <c r="FF45" s="1">
        <v>0.29042107503728343</v>
      </c>
      <c r="FG45" s="1">
        <v>0.28906437097354271</v>
      </c>
      <c r="FH45" s="1">
        <v>0.28772022233292638</v>
      </c>
      <c r="FI45" s="1">
        <v>0.28638845663970353</v>
      </c>
      <c r="FJ45" s="1">
        <v>0.28506890454061012</v>
      </c>
      <c r="FK45" s="1">
        <v>0.2837613997351266</v>
      </c>
      <c r="FL45" s="1">
        <v>0.28246577890758062</v>
      </c>
      <c r="FM45" s="1">
        <v>0.28118188166105001</v>
      </c>
      <c r="FN45" s="1">
        <v>0.27990955045297922</v>
      </c>
      <c r="FO45" s="1">
        <v>0.27864863053249672</v>
      </c>
      <c r="FP45" s="1">
        <v>0.27739896987933338</v>
      </c>
      <c r="FQ45" s="1">
        <v>0.27616041914434841</v>
      </c>
      <c r="FR45" s="1">
        <v>0.27493283159156923</v>
      </c>
      <c r="FS45" s="1">
        <v>0.27371606304172391</v>
      </c>
      <c r="FT45" s="1">
        <v>0.27250997181722247</v>
      </c>
      <c r="FU45" s="1">
        <v>0.27131441868853068</v>
      </c>
      <c r="FV45" s="1">
        <v>0.27012926682192268</v>
      </c>
      <c r="FW45" s="1">
        <v>0.26895438172852187</v>
      </c>
      <c r="FX45" s="1">
        <v>0.26778963121466542</v>
      </c>
      <c r="FY45" s="1">
        <v>0.26663488533347179</v>
      </c>
      <c r="FZ45" s="1">
        <v>0.26549001633766178</v>
      </c>
      <c r="GA45" s="1">
        <v>0.26435489863351308</v>
      </c>
      <c r="GB45" s="1">
        <v>0.26322940873598311</v>
      </c>
      <c r="GC45" s="1">
        <v>0.26211342522493442</v>
      </c>
      <c r="GD45" s="1">
        <v>0.26100682870243003</v>
      </c>
      <c r="GE45" s="1">
        <v>0.25990950175108141</v>
      </c>
      <c r="GF45" s="1">
        <v>0.2588213288934188</v>
      </c>
      <c r="GG45" s="1">
        <v>0.2577421965522344</v>
      </c>
      <c r="GH45" s="1">
        <v>0.2566719930119078</v>
      </c>
      <c r="GI45" s="1">
        <v>0.25561060838064292</v>
      </c>
      <c r="GJ45" s="1">
        <v>0.25455793455363518</v>
      </c>
      <c r="GK45" s="1">
        <v>0.25351386517710411</v>
      </c>
      <c r="GL45" s="1">
        <v>0.25247829561319057</v>
      </c>
      <c r="GM45" s="1">
        <v>0.25145112290569582</v>
      </c>
      <c r="GN45" s="1">
        <v>0.25043224574662371</v>
      </c>
      <c r="GO45" s="1">
        <v>0.24942156444351199</v>
      </c>
      <c r="GP45" s="1">
        <v>0.2484189808875448</v>
      </c>
      <c r="GQ45" s="1">
        <v>0.24742439852239709</v>
      </c>
      <c r="GR45" s="1">
        <v>0.24643772231381689</v>
      </c>
      <c r="GS45" s="1">
        <v>0.2454588587199088</v>
      </c>
      <c r="GT45" s="1">
        <v>0.24448771566211741</v>
      </c>
      <c r="GU45" s="1">
        <v>0.24352420249685991</v>
      </c>
      <c r="GV45" s="1">
        <v>0.2425682299878392</v>
      </c>
      <c r="GW45" s="1">
        <v>0.24161971027897061</v>
      </c>
      <c r="GX45" s="1">
        <v>0.2406785568679366</v>
      </c>
      <c r="GY45" s="1">
        <v>0.23974468458033479</v>
      </c>
      <c r="GZ45" s="1">
        <v>0.2388180095444308</v>
      </c>
      <c r="HA45" s="1">
        <v>0.23789844916646091</v>
      </c>
      <c r="HB45" s="1">
        <v>0.2369859221065074</v>
      </c>
      <c r="HC45" s="1">
        <v>0.23608034825489549</v>
      </c>
      <c r="HD45" s="1">
        <v>0.23518164870914829</v>
      </c>
      <c r="HE45" s="1">
        <v>0.23428974575142619</v>
      </c>
      <c r="HF45" s="1">
        <v>0.2334045628264835</v>
      </c>
      <c r="HG45" s="1">
        <v>0.23252602452010351</v>
      </c>
      <c r="HH45" s="1">
        <v>0.2316540565380204</v>
      </c>
      <c r="HI45" s="1">
        <v>0.23078858568529759</v>
      </c>
      <c r="HJ45" s="1">
        <v>0.22992953984615189</v>
      </c>
      <c r="HK45" s="1">
        <v>0.22907684796423061</v>
      </c>
      <c r="HL45" s="1">
        <v>0.22823044002330839</v>
      </c>
      <c r="HM45" s="1">
        <v>0.2273902470284058</v>
      </c>
      <c r="HN45" s="1">
        <v>0.22655620098731449</v>
      </c>
      <c r="HO45" s="1">
        <v>0.2257282348925215</v>
      </c>
      <c r="HP45" s="1">
        <v>0.22490628270352081</v>
      </c>
      <c r="HQ45" s="1">
        <v>0.22409027932949771</v>
      </c>
      <c r="HR45" s="1">
        <v>0.22328016061239511</v>
      </c>
      <c r="HS45" s="1">
        <v>0.22247586331032621</v>
      </c>
      <c r="HT45" s="1">
        <v>0.22167732508134039</v>
      </c>
      <c r="HU45" s="1">
        <v>0.22088448446753939</v>
      </c>
      <c r="HV45" s="1">
        <v>0.22009728087952249</v>
      </c>
      <c r="HW45" s="1">
        <v>0.21931565458115071</v>
      </c>
      <c r="HX45" s="1">
        <v>0.21853954667464551</v>
      </c>
      <c r="HY45" s="1">
        <v>0.21776889908597061</v>
      </c>
      <c r="HZ45" s="1">
        <v>0.2170036545505564</v>
      </c>
      <c r="IA45" s="1">
        <v>0.2162437565992783</v>
      </c>
      <c r="IB45" s="1">
        <v>0.21548914954474971</v>
      </c>
      <c r="IC45" s="1">
        <v>0.2147397784678918</v>
      </c>
      <c r="ID45" s="1">
        <v>0.21399558920476749</v>
      </c>
      <c r="IE45" s="1">
        <v>0.21325652833370279</v>
      </c>
      <c r="IF45" s="1">
        <v>0.21252254316264829</v>
      </c>
      <c r="IG45" s="1">
        <v>0.21179358171681559</v>
      </c>
      <c r="IH45" s="1">
        <v>0.21106959272655029</v>
      </c>
      <c r="II45" s="1">
        <v>0.2103505256154572</v>
      </c>
      <c r="IJ45" s="1">
        <v>0.2096363304887626</v>
      </c>
      <c r="IK45" s="1">
        <v>0.20892695812190151</v>
      </c>
      <c r="IL45" s="1">
        <v>0.20822235994934549</v>
      </c>
      <c r="IM45" s="1">
        <v>0.2075224880536424</v>
      </c>
      <c r="IN45" s="1">
        <v>0.20682729515467521</v>
      </c>
      <c r="IO45" s="1">
        <v>0.2061367345991382</v>
      </c>
      <c r="IP45" s="1">
        <v>0.20545076035021409</v>
      </c>
      <c r="IQ45" s="1">
        <v>0.2047693269774529</v>
      </c>
    </row>
    <row r="46" spans="1:251" x14ac:dyDescent="0.25">
      <c r="A46" s="2">
        <v>17.753012048192769</v>
      </c>
      <c r="B46" s="1">
        <v>0.99999999999999656</v>
      </c>
      <c r="C46" s="1">
        <v>0.99988598651366911</v>
      </c>
      <c r="D46" s="1">
        <v>0.99800731318017255</v>
      </c>
      <c r="E46" s="1">
        <v>0.99336254981565286</v>
      </c>
      <c r="F46" s="1">
        <v>0.98661341676887881</v>
      </c>
      <c r="G46" s="1">
        <v>0.97844475031984524</v>
      </c>
      <c r="H46" s="1">
        <v>0.96932739081128161</v>
      </c>
      <c r="I46" s="1">
        <v>0.9595763416938905</v>
      </c>
      <c r="J46" s="1">
        <v>0.94940741760340808</v>
      </c>
      <c r="K46" s="1">
        <v>0.93897277674241952</v>
      </c>
      <c r="L46" s="1">
        <v>0.92838239305899406</v>
      </c>
      <c r="M46" s="1">
        <v>0.91771733294781888</v>
      </c>
      <c r="N46" s="1">
        <v>0.90703825192758492</v>
      </c>
      <c r="O46" s="1">
        <v>0.89639102161296191</v>
      </c>
      <c r="P46" s="1">
        <v>0.88581057357764126</v>
      </c>
      <c r="Q46" s="1">
        <v>0.87532359762616174</v>
      </c>
      <c r="R46" s="1">
        <v>0.86495048121554607</v>
      </c>
      <c r="S46" s="1">
        <v>0.85470673227517058</v>
      </c>
      <c r="T46" s="1">
        <v>0.84460404170825409</v>
      </c>
      <c r="U46" s="1">
        <v>0.83465108912951291</v>
      </c>
      <c r="V46" s="1">
        <v>0.82485416212500029</v>
      </c>
      <c r="W46" s="1">
        <v>0.81521763778127432</v>
      </c>
      <c r="X46" s="1">
        <v>0.80574436095513613</v>
      </c>
      <c r="Y46" s="1">
        <v>0.79643594408942553</v>
      </c>
      <c r="Z46" s="1">
        <v>0.78729300670798108</v>
      </c>
      <c r="AA46" s="1">
        <v>0.77831536803515422</v>
      </c>
      <c r="AB46" s="1">
        <v>0.76950220283848758</v>
      </c>
      <c r="AC46" s="1">
        <v>0.76085216816864976</v>
      </c>
      <c r="AD46" s="1">
        <v>0.75236350689048082</v>
      </c>
      <c r="AE46" s="1">
        <v>0.74403413257584816</v>
      </c>
      <c r="AF46" s="1">
        <v>0.73586169933429768</v>
      </c>
      <c r="AG46" s="1">
        <v>0.72784365940200102</v>
      </c>
      <c r="AH46" s="1">
        <v>0.71997731073012872</v>
      </c>
      <c r="AI46" s="1">
        <v>0.71225983636558254</v>
      </c>
      <c r="AJ46" s="1">
        <v>0.70468833706741663</v>
      </c>
      <c r="AK46" s="1">
        <v>0.69725985832755666</v>
      </c>
      <c r="AL46" s="1">
        <v>0.68997141274699414</v>
      </c>
      <c r="AM46" s="1">
        <v>0.68281999854544306</v>
      </c>
      <c r="AN46" s="1">
        <v>0.675802614843664</v>
      </c>
      <c r="AO46" s="1">
        <v>0.66891627424577882</v>
      </c>
      <c r="AP46" s="1">
        <v>0.66215801315833311</v>
      </c>
      <c r="AQ46" s="1">
        <v>0.65552490020902332</v>
      </c>
      <c r="AR46" s="1">
        <v>0.6490140430677398</v>
      </c>
      <c r="AS46" s="1">
        <v>0.64262259392298504</v>
      </c>
      <c r="AT46" s="1">
        <v>0.63634775382586373</v>
      </c>
      <c r="AU46" s="1">
        <v>0.63018677608004192</v>
      </c>
      <c r="AV46" s="1">
        <v>0.62413696882798253</v>
      </c>
      <c r="AW46" s="1">
        <v>0.61819569696033694</v>
      </c>
      <c r="AX46" s="1">
        <v>0.61236038345582089</v>
      </c>
      <c r="AY46" s="1">
        <v>0.60662851024252062</v>
      </c>
      <c r="AZ46" s="1">
        <v>0.60099761865777035</v>
      </c>
      <c r="BA46" s="1">
        <v>0.59546530957215449</v>
      </c>
      <c r="BB46" s="1">
        <v>0.59002924323334738</v>
      </c>
      <c r="BC46" s="1">
        <v>0.58468713887725765</v>
      </c>
      <c r="BD46" s="1">
        <v>0.57943677414686101</v>
      </c>
      <c r="BE46" s="1">
        <v>0.57427598435315053</v>
      </c>
      <c r="BF46" s="1">
        <v>0.5692026616075454</v>
      </c>
      <c r="BG46" s="1">
        <v>0.5642147538507527</v>
      </c>
      <c r="BH46" s="1">
        <v>0.5593102637993872</v>
      </c>
      <c r="BI46" s="1">
        <v>0.55448724782847947</v>
      </c>
      <c r="BJ46" s="1">
        <v>0.54974381480531442</v>
      </c>
      <c r="BK46" s="1">
        <v>0.54507812488769503</v>
      </c>
      <c r="BL46" s="1">
        <v>0.54048838829776358</v>
      </c>
      <c r="BM46" s="1">
        <v>0.53597286408079214</v>
      </c>
      <c r="BN46" s="1">
        <v>0.53152985885691018</v>
      </c>
      <c r="BO46" s="1">
        <v>0.52715772557244023</v>
      </c>
      <c r="BP46" s="1">
        <v>0.52285486225647315</v>
      </c>
      <c r="BQ46" s="1">
        <v>0.51861971078736424</v>
      </c>
      <c r="BR46" s="1">
        <v>0.51445075567303977</v>
      </c>
      <c r="BS46" s="1">
        <v>0.5103465228483075</v>
      </c>
      <c r="BT46" s="1">
        <v>0.50630557849179003</v>
      </c>
      <c r="BU46" s="1">
        <v>0.50232652786458498</v>
      </c>
      <c r="BV46" s="1">
        <v>0.49840801417233238</v>
      </c>
      <c r="BW46" s="1">
        <v>0.49454871745196799</v>
      </c>
      <c r="BX46" s="1">
        <v>0.49074735348417481</v>
      </c>
      <c r="BY46" s="1">
        <v>0.48700267273221481</v>
      </c>
      <c r="BZ46" s="1">
        <v>0.4833134593076428</v>
      </c>
      <c r="CA46" s="1">
        <v>0.47967852996317051</v>
      </c>
      <c r="CB46" s="1">
        <v>0.4760967331127981</v>
      </c>
      <c r="CC46" s="1">
        <v>0.47256694787918058</v>
      </c>
      <c r="CD46" s="1">
        <v>0.46908808316810641</v>
      </c>
      <c r="CE46" s="1">
        <v>0.46565907676980839</v>
      </c>
      <c r="CF46" s="1">
        <v>0.46227889448680731</v>
      </c>
      <c r="CG46" s="1">
        <v>0.45894652928787671</v>
      </c>
      <c r="CH46" s="1">
        <v>0.45566100048768432</v>
      </c>
      <c r="CI46" s="1">
        <v>0.45242135295160818</v>
      </c>
      <c r="CJ46" s="1">
        <v>0.44922665632520181</v>
      </c>
      <c r="CK46" s="1">
        <v>0.44607600428773653</v>
      </c>
      <c r="CL46" s="1">
        <v>0.4429685138292565</v>
      </c>
      <c r="CM46" s="1">
        <v>0.43990332455052739</v>
      </c>
      <c r="CN46" s="1">
        <v>0.4368795979853104</v>
      </c>
      <c r="CO46" s="1">
        <v>0.43389651694429832</v>
      </c>
      <c r="CP46" s="1">
        <v>0.43095328488014989</v>
      </c>
      <c r="CQ46" s="1">
        <v>0.42804912527298461</v>
      </c>
      <c r="CR46" s="1">
        <v>0.42518328103573039</v>
      </c>
      <c r="CS46" s="1">
        <v>0.42235501393873348</v>
      </c>
      <c r="CT46" s="1">
        <v>0.41956360405302562</v>
      </c>
      <c r="CU46" s="1">
        <v>0.41680834921166537</v>
      </c>
      <c r="CV46" s="1">
        <v>0.41408856448859099</v>
      </c>
      <c r="CW46" s="1">
        <v>0.41140358169440577</v>
      </c>
      <c r="CX46" s="1">
        <v>0.40875274888854768</v>
      </c>
      <c r="CY46" s="1">
        <v>0.4061354299073241</v>
      </c>
      <c r="CZ46" s="1">
        <v>0.40355100390726761</v>
      </c>
      <c r="DA46" s="1">
        <v>0.40099886492330122</v>
      </c>
      <c r="DB46" s="1">
        <v>0.39847842144124029</v>
      </c>
      <c r="DC46" s="1">
        <v>0.39598909598412457</v>
      </c>
      <c r="DD46" s="1">
        <v>0.39353032471192229</v>
      </c>
      <c r="DE46" s="1">
        <v>0.39110155703415073</v>
      </c>
      <c r="DF46" s="1">
        <v>0.38870225523497981</v>
      </c>
      <c r="DG46" s="1">
        <v>0.3863318941103725</v>
      </c>
      <c r="DH46" s="1">
        <v>0.38398996061688262</v>
      </c>
      <c r="DI46" s="1">
        <v>0.38167595353167377</v>
      </c>
      <c r="DJ46" s="1">
        <v>0.37938938312340248</v>
      </c>
      <c r="DK46" s="1">
        <v>0.37712977083357352</v>
      </c>
      <c r="DL46" s="1">
        <v>0.37489664896801761</v>
      </c>
      <c r="DM46" s="1">
        <v>0.37268956039814211</v>
      </c>
      <c r="DN46" s="1">
        <v>0.37050805827160599</v>
      </c>
      <c r="DO46" s="1">
        <v>0.36835170573211728</v>
      </c>
      <c r="DP46" s="1">
        <v>0.36622007564801162</v>
      </c>
      <c r="DQ46" s="1">
        <v>0.36411275034934037</v>
      </c>
      <c r="DR46" s="1">
        <v>0.36202932137314758</v>
      </c>
      <c r="DS46" s="1">
        <v>0.35996938921666538</v>
      </c>
      <c r="DT46" s="1">
        <v>0.35793256309817678</v>
      </c>
      <c r="DU46" s="1">
        <v>0.35591846072523148</v>
      </c>
      <c r="DV46" s="1">
        <v>0.35392670807003912</v>
      </c>
      <c r="DW46" s="1">
        <v>0.35195693915171211</v>
      </c>
      <c r="DX46" s="1">
        <v>0.35000879582518563</v>
      </c>
      <c r="DY46" s="1">
        <v>0.34808192757657652</v>
      </c>
      <c r="DZ46" s="1">
        <v>0.34617599132471949</v>
      </c>
      <c r="EA46" s="1">
        <v>0.34429065122874691</v>
      </c>
      <c r="EB46" s="1">
        <v>0.34242557850143368</v>
      </c>
      <c r="EC46" s="1">
        <v>0.34058045122816288</v>
      </c>
      <c r="ED46" s="1">
        <v>0.3387549541913073</v>
      </c>
      <c r="EE46" s="1">
        <v>0.33694877869983109</v>
      </c>
      <c r="EF46" s="1">
        <v>0.33516162242396241</v>
      </c>
      <c r="EG46" s="1">
        <v>0.33339318923475503</v>
      </c>
      <c r="EH46" s="1">
        <v>0.33164318904836582</v>
      </c>
      <c r="EI46" s="1">
        <v>0.32991133767492342</v>
      </c>
      <c r="EJ46" s="1">
        <v>0.3281973566717904</v>
      </c>
      <c r="EK46" s="1">
        <v>0.32650097320112409</v>
      </c>
      <c r="EL46" s="1">
        <v>0.32482191989156017</v>
      </c>
      <c r="EM46" s="1">
        <v>0.3231599347038826</v>
      </c>
      <c r="EN46" s="1">
        <v>0.32151476080058261</v>
      </c>
      <c r="EO46" s="1">
        <v>0.3198861464191507</v>
      </c>
      <c r="EP46" s="1">
        <v>0.3182738447489698</v>
      </c>
      <c r="EQ46" s="1">
        <v>0.31667761381175502</v>
      </c>
      <c r="ER46" s="1">
        <v>0.31509721634533427</v>
      </c>
      <c r="ES46" s="1">
        <v>0.31353241969073642</v>
      </c>
      <c r="ET46" s="1">
        <v>0.31198299568246468</v>
      </c>
      <c r="EU46" s="1">
        <v>0.31044872054181311</v>
      </c>
      <c r="EV46" s="1">
        <v>0.30892937477318883</v>
      </c>
      <c r="EW46" s="1">
        <v>0.30742474306330042</v>
      </c>
      <c r="EX46" s="1">
        <v>0.30593461418314188</v>
      </c>
      <c r="EY46" s="1">
        <v>0.30445878089268519</v>
      </c>
      <c r="EZ46" s="1">
        <v>0.30299703984817761</v>
      </c>
      <c r="FA46" s="1">
        <v>0.30154919151199139</v>
      </c>
      <c r="FB46" s="1">
        <v>0.30011504006492112</v>
      </c>
      <c r="FC46" s="1">
        <v>0.2986943933208559</v>
      </c>
      <c r="FD46" s="1">
        <v>0.29728706264378202</v>
      </c>
      <c r="FE46" s="1">
        <v>0.29589286286699318</v>
      </c>
      <c r="FF46" s="1">
        <v>0.29451161221448752</v>
      </c>
      <c r="FG46" s="1">
        <v>0.29314313222446309</v>
      </c>
      <c r="FH46" s="1">
        <v>0.29178724767483338</v>
      </c>
      <c r="FI46" s="1">
        <v>0.29044378651074559</v>
      </c>
      <c r="FJ46" s="1">
        <v>0.28911257977399141</v>
      </c>
      <c r="FK46" s="1">
        <v>0.28779346153428292</v>
      </c>
      <c r="FL46" s="1">
        <v>0.28648626882233202</v>
      </c>
      <c r="FM46" s="1">
        <v>0.28519084156466762</v>
      </c>
      <c r="FN46" s="1">
        <v>0.28390702252016792</v>
      </c>
      <c r="FO46" s="1">
        <v>0.28263465721820602</v>
      </c>
      <c r="FP46" s="1">
        <v>0.28137359389842342</v>
      </c>
      <c r="FQ46" s="1">
        <v>0.28012368345203348</v>
      </c>
      <c r="FR46" s="1">
        <v>0.27888477936462919</v>
      </c>
      <c r="FS46" s="1">
        <v>0.2776567376604564</v>
      </c>
      <c r="FT46" s="1">
        <v>0.27643941684809281</v>
      </c>
      <c r="FU46" s="1">
        <v>0.27523267786752159</v>
      </c>
      <c r="FV46" s="1">
        <v>0.27403638403851049</v>
      </c>
      <c r="FW46" s="1">
        <v>0.27285040101031782</v>
      </c>
      <c r="FX46" s="1">
        <v>0.2716745967126305</v>
      </c>
      <c r="FY46" s="1">
        <v>0.2705088413077491</v>
      </c>
      <c r="FZ46" s="1">
        <v>0.26935300714394239</v>
      </c>
      <c r="GA46" s="1">
        <v>0.26820696870995903</v>
      </c>
      <c r="GB46" s="1">
        <v>0.26707060259067672</v>
      </c>
      <c r="GC46" s="1">
        <v>0.26594378742381253</v>
      </c>
      <c r="GD46" s="1">
        <v>0.26482640385771578</v>
      </c>
      <c r="GE46" s="1">
        <v>0.26371833451018128</v>
      </c>
      <c r="GF46" s="1">
        <v>0.26261946392825558</v>
      </c>
      <c r="GG46" s="1">
        <v>0.26152967854902881</v>
      </c>
      <c r="GH46" s="1">
        <v>0.26044886666136291</v>
      </c>
      <c r="GI46" s="1">
        <v>0.25937691836853749</v>
      </c>
      <c r="GJ46" s="1">
        <v>0.25831372555179738</v>
      </c>
      <c r="GK46" s="1">
        <v>0.25725918183475682</v>
      </c>
      <c r="GL46" s="1">
        <v>0.25621318254866299</v>
      </c>
      <c r="GM46" s="1">
        <v>0.25517562469846838</v>
      </c>
      <c r="GN46" s="1">
        <v>0.25414640692971141</v>
      </c>
      <c r="GO46" s="1">
        <v>0.2531254294961709</v>
      </c>
      <c r="GP46" s="1">
        <v>0.25211259422827709</v>
      </c>
      <c r="GQ46" s="1">
        <v>0.25110780450226627</v>
      </c>
      <c r="GR46" s="1">
        <v>0.25011096521003412</v>
      </c>
      <c r="GS46" s="1">
        <v>0.24912198272971309</v>
      </c>
      <c r="GT46" s="1">
        <v>0.24814076489689971</v>
      </c>
      <c r="GU46" s="1">
        <v>0.2471672209765671</v>
      </c>
      <c r="GV46" s="1">
        <v>0.24620126163560641</v>
      </c>
      <c r="GW46" s="1">
        <v>0.24524279891599959</v>
      </c>
      <c r="GX46" s="1">
        <v>0.2442917462085985</v>
      </c>
      <c r="GY46" s="1">
        <v>0.2433480182275046</v>
      </c>
      <c r="GZ46" s="1">
        <v>0.24241153098502</v>
      </c>
      <c r="HA46" s="1">
        <v>0.24148220176716509</v>
      </c>
      <c r="HB46" s="1">
        <v>0.24055994910974551</v>
      </c>
      <c r="HC46" s="1">
        <v>0.23964469277494849</v>
      </c>
      <c r="HD46" s="1">
        <v>0.23873635372847091</v>
      </c>
      <c r="HE46" s="1">
        <v>0.23783485411713889</v>
      </c>
      <c r="HF46" s="1">
        <v>0.23694011724703959</v>
      </c>
      <c r="HG46" s="1">
        <v>0.23605206756211661</v>
      </c>
      <c r="HH46" s="1">
        <v>0.23517063062324711</v>
      </c>
      <c r="HI46" s="1">
        <v>0.23429573308778029</v>
      </c>
      <c r="HJ46" s="1">
        <v>0.23342730268950071</v>
      </c>
      <c r="HK46" s="1">
        <v>0.23256526821905449</v>
      </c>
      <c r="HL46" s="1">
        <v>0.23170955950477271</v>
      </c>
      <c r="HM46" s="1">
        <v>0.23086010739393781</v>
      </c>
      <c r="HN46" s="1">
        <v>0.23001684373441211</v>
      </c>
      <c r="HO46" s="1">
        <v>0.22917970135670751</v>
      </c>
      <c r="HP46" s="1">
        <v>0.22834861405639989</v>
      </c>
      <c r="HQ46" s="1">
        <v>0.22752351657693271</v>
      </c>
      <c r="HR46" s="1">
        <v>0.2267043445927929</v>
      </c>
      <c r="HS46" s="1">
        <v>0.2258910346930196</v>
      </c>
      <c r="HT46" s="1">
        <v>0.2250835243650878</v>
      </c>
      <c r="HU46" s="1">
        <v>0.2242817519791078</v>
      </c>
      <c r="HV46" s="1">
        <v>0.22348565677237181</v>
      </c>
      <c r="HW46" s="1">
        <v>0.22269517883420539</v>
      </c>
      <c r="HX46" s="1">
        <v>0.22191025909115161</v>
      </c>
      <c r="HY46" s="1">
        <v>0.2211308392924454</v>
      </c>
      <c r="HZ46" s="1">
        <v>0.22035686199581009</v>
      </c>
      <c r="IA46" s="1">
        <v>0.21958827055351449</v>
      </c>
      <c r="IB46" s="1">
        <v>0.21882500909874569</v>
      </c>
      <c r="IC46" s="1">
        <v>0.2180670225322465</v>
      </c>
      <c r="ID46" s="1">
        <v>0.21731425650922431</v>
      </c>
      <c r="IE46" s="1">
        <v>0.21656665742652531</v>
      </c>
      <c r="IF46" s="1">
        <v>0.21582417241008539</v>
      </c>
      <c r="IG46" s="1">
        <v>0.21508674930259969</v>
      </c>
      <c r="IH46" s="1">
        <v>0.21435433665147541</v>
      </c>
      <c r="II46" s="1">
        <v>0.21362688369701011</v>
      </c>
      <c r="IJ46" s="1">
        <v>0.212904340360799</v>
      </c>
      <c r="IK46" s="1">
        <v>0.21218665723439081</v>
      </c>
      <c r="IL46" s="1">
        <v>0.2114737855681553</v>
      </c>
      <c r="IM46" s="1">
        <v>0.21076567726037129</v>
      </c>
      <c r="IN46" s="1">
        <v>0.2100622848465461</v>
      </c>
      <c r="IO46" s="1">
        <v>0.2093635614889203</v>
      </c>
      <c r="IP46" s="1">
        <v>0.2086694609661961</v>
      </c>
      <c r="IQ46" s="1">
        <v>0.20797993766345971</v>
      </c>
    </row>
    <row r="47" spans="1:251" x14ac:dyDescent="0.25">
      <c r="A47" s="2">
        <v>18.154216867469881</v>
      </c>
      <c r="B47" s="1">
        <v>0.99999999999999667</v>
      </c>
      <c r="C47" s="1">
        <v>0.99988854064180788</v>
      </c>
      <c r="D47" s="1">
        <v>0.99805142468084684</v>
      </c>
      <c r="E47" s="1">
        <v>0.99350757334787954</v>
      </c>
      <c r="F47" s="1">
        <v>0.986901862672938</v>
      </c>
      <c r="G47" s="1">
        <v>0.97890255090672751</v>
      </c>
      <c r="H47" s="1">
        <v>0.96996929031735168</v>
      </c>
      <c r="I47" s="1">
        <v>0.96040977405277106</v>
      </c>
      <c r="J47" s="1">
        <v>0.95043497552092959</v>
      </c>
      <c r="K47" s="1">
        <v>0.940193795383794</v>
      </c>
      <c r="L47" s="1">
        <v>0.92979399467155222</v>
      </c>
      <c r="M47" s="1">
        <v>0.91931513558120748</v>
      </c>
      <c r="N47" s="1">
        <v>0.90881686186597377</v>
      </c>
      <c r="O47" s="1">
        <v>0.89834438205794998</v>
      </c>
      <c r="P47" s="1">
        <v>0.88793221509283793</v>
      </c>
      <c r="Q47" s="1">
        <v>0.87760681983597888</v>
      </c>
      <c r="R47" s="1">
        <v>0.86738848543317615</v>
      </c>
      <c r="S47" s="1">
        <v>0.85729271852347377</v>
      </c>
      <c r="T47" s="1">
        <v>0.84733127955248833</v>
      </c>
      <c r="U47" s="1">
        <v>0.83751296903798678</v>
      </c>
      <c r="V47" s="1">
        <v>0.82784423222578674</v>
      </c>
      <c r="W47" s="1">
        <v>0.81832962959383571</v>
      </c>
      <c r="X47" s="1">
        <v>0.80897220676001913</v>
      </c>
      <c r="Y47" s="1">
        <v>0.79977378793841136</v>
      </c>
      <c r="Z47" s="1">
        <v>0.79073521059368468</v>
      </c>
      <c r="AA47" s="1">
        <v>0.78185651438091441</v>
      </c>
      <c r="AB47" s="1">
        <v>0.77313709420129006</v>
      </c>
      <c r="AC47" s="1">
        <v>0.7645758248450325</v>
      </c>
      <c r="AD47" s="1">
        <v>0.75617116296083653</v>
      </c>
      <c r="AE47" s="1">
        <v>0.74792123080374528</v>
      </c>
      <c r="AF47" s="1">
        <v>0.73982388524564868</v>
      </c>
      <c r="AG47" s="1">
        <v>0.73187677479748725</v>
      </c>
      <c r="AH47" s="1">
        <v>0.72407738682849576</v>
      </c>
      <c r="AI47" s="1">
        <v>0.71642308673162169</v>
      </c>
      <c r="AJ47" s="1">
        <v>0.70891115044397024</v>
      </c>
      <c r="AK47" s="1">
        <v>0.70153879146363729</v>
      </c>
      <c r="AL47" s="1">
        <v>0.69430318329255636</v>
      </c>
      <c r="AM47" s="1">
        <v>0.68720147806626286</v>
      </c>
      <c r="AN47" s="1">
        <v>0.68023082199620577</v>
      </c>
      <c r="AO47" s="1">
        <v>0.67338836814120162</v>
      </c>
      <c r="AP47" s="1">
        <v>0.66667128693622857</v>
      </c>
      <c r="AQ47" s="1">
        <v>0.6600767748347679</v>
      </c>
      <c r="AR47" s="1">
        <v>0.65360206136198196</v>
      </c>
      <c r="AS47" s="1">
        <v>0.64724441482761086</v>
      </c>
      <c r="AT47" s="1">
        <v>0.64100114690751631</v>
      </c>
      <c r="AU47" s="1">
        <v>0.63486961626973304</v>
      </c>
      <c r="AV47" s="1">
        <v>0.62884723139336207</v>
      </c>
      <c r="AW47" s="1">
        <v>0.62293145270571626</v>
      </c>
      <c r="AX47" s="1">
        <v>0.61711979414396212</v>
      </c>
      <c r="AY47" s="1">
        <v>0.61140982423138346</v>
      </c>
      <c r="AZ47" s="1">
        <v>0.60579916674488499</v>
      </c>
      <c r="BA47" s="1">
        <v>0.60028550103888767</v>
      </c>
      <c r="BB47" s="1">
        <v>0.5948665620811846</v>
      </c>
      <c r="BC47" s="1">
        <v>0.58954014024808943</v>
      </c>
      <c r="BD47" s="1">
        <v>0.58430408091930919</v>
      </c>
      <c r="BE47" s="1">
        <v>0.57915628390703611</v>
      </c>
      <c r="BF47" s="1">
        <v>0.57409470274876639</v>
      </c>
      <c r="BG47" s="1">
        <v>0.56911734388900714</v>
      </c>
      <c r="BH47" s="1">
        <v>0.56422226577140799</v>
      </c>
      <c r="BI47" s="1">
        <v>0.55940757785969852</v>
      </c>
      <c r="BJ47" s="1">
        <v>0.55467143960310483</v>
      </c>
      <c r="BK47" s="1">
        <v>0.55001205935963338</v>
      </c>
      <c r="BL47" s="1">
        <v>0.54542769328861107</v>
      </c>
      <c r="BM47" s="1">
        <v>0.54091664422218522</v>
      </c>
      <c r="BN47" s="1">
        <v>0.53647726052398825</v>
      </c>
      <c r="BO47" s="1">
        <v>0.53210793494193975</v>
      </c>
      <c r="BP47" s="1">
        <v>0.52780710346106352</v>
      </c>
      <c r="BQ47" s="1">
        <v>0.52357324416126061</v>
      </c>
      <c r="BR47" s="1">
        <v>0.51940487608416064</v>
      </c>
      <c r="BS47" s="1">
        <v>0.51530055811250142</v>
      </c>
      <c r="BT47" s="1">
        <v>0.51125888786487672</v>
      </c>
      <c r="BU47" s="1">
        <v>0.50727850060817781</v>
      </c>
      <c r="BV47" s="1">
        <v>0.5033580681896006</v>
      </c>
      <c r="BW47" s="1">
        <v>0.49949629798973882</v>
      </c>
      <c r="BX47" s="1">
        <v>0.49569193189791672</v>
      </c>
      <c r="BY47" s="1">
        <v>0.49194374531067342</v>
      </c>
      <c r="BZ47" s="1">
        <v>0.48825054615403052</v>
      </c>
      <c r="CA47" s="1">
        <v>0.48461117393001008</v>
      </c>
      <c r="CB47" s="1">
        <v>0.48102449878764608</v>
      </c>
      <c r="CC47" s="1">
        <v>0.47748942061864941</v>
      </c>
      <c r="CD47" s="1">
        <v>0.47400486817767729</v>
      </c>
      <c r="CE47" s="1">
        <v>0.47056979822712869</v>
      </c>
      <c r="CF47" s="1">
        <v>0.46718319470623892</v>
      </c>
      <c r="CG47" s="1">
        <v>0.46384406792422023</v>
      </c>
      <c r="CH47" s="1">
        <v>0.46055145377708412</v>
      </c>
      <c r="CI47" s="1">
        <v>0.4573044129877768</v>
      </c>
      <c r="CJ47" s="1">
        <v>0.45410203036916957</v>
      </c>
      <c r="CK47" s="1">
        <v>0.45094341410947641</v>
      </c>
      <c r="CL47" s="1">
        <v>0.44782769507956272</v>
      </c>
      <c r="CM47" s="1">
        <v>0.44475402616167842</v>
      </c>
      <c r="CN47" s="1">
        <v>0.44172158159905439</v>
      </c>
      <c r="CO47" s="1">
        <v>0.43872955636583538</v>
      </c>
      <c r="CP47" s="1">
        <v>0.43577716555683432</v>
      </c>
      <c r="CQ47" s="1">
        <v>0.43286364379652481</v>
      </c>
      <c r="CR47" s="1">
        <v>0.42998824466674729</v>
      </c>
      <c r="CS47" s="1">
        <v>0.42715024015258352</v>
      </c>
      <c r="CT47" s="1">
        <v>0.42434892010587189</v>
      </c>
      <c r="CU47" s="1">
        <v>0.42158359172581511</v>
      </c>
      <c r="CV47" s="1">
        <v>0.41885357905616588</v>
      </c>
      <c r="CW47" s="1">
        <v>0.4161582224984709</v>
      </c>
      <c r="CX47" s="1">
        <v>0.41349687834088589</v>
      </c>
      <c r="CY47" s="1">
        <v>0.41086891830204197</v>
      </c>
      <c r="CZ47" s="1">
        <v>0.40827372908948911</v>
      </c>
      <c r="DA47" s="1">
        <v>0.40571071197225222</v>
      </c>
      <c r="DB47" s="1">
        <v>0.4031792823670387</v>
      </c>
      <c r="DC47" s="1">
        <v>0.40067886943763681</v>
      </c>
      <c r="DD47" s="1">
        <v>0.39820891570707911</v>
      </c>
      <c r="DE47" s="1">
        <v>0.39576887668214578</v>
      </c>
      <c r="DF47" s="1">
        <v>0.39335822048980201</v>
      </c>
      <c r="DG47" s="1">
        <v>0.39097642752515721</v>
      </c>
      <c r="DH47" s="1">
        <v>0.38862299011057638</v>
      </c>
      <c r="DI47" s="1">
        <v>0.38629741216554858</v>
      </c>
      <c r="DJ47" s="1">
        <v>0.3839992088869677</v>
      </c>
      <c r="DK47" s="1">
        <v>0.38172790643946991</v>
      </c>
      <c r="DL47" s="1">
        <v>0.37948304165548208</v>
      </c>
      <c r="DM47" s="1">
        <v>0.37726416174465449</v>
      </c>
      <c r="DN47" s="1">
        <v>0.3750708240123608</v>
      </c>
      <c r="DO47" s="1">
        <v>0.37290259558696559</v>
      </c>
      <c r="DP47" s="1">
        <v>0.37075905315554941</v>
      </c>
      <c r="DQ47" s="1">
        <v>0.36863978270781772</v>
      </c>
      <c r="DR47" s="1">
        <v>0.36654437928790412</v>
      </c>
      <c r="DS47" s="1">
        <v>0.36447244675380502</v>
      </c>
      <c r="DT47" s="1">
        <v>0.36242359754421172</v>
      </c>
      <c r="DU47" s="1">
        <v>0.36039745245243932</v>
      </c>
      <c r="DV47" s="1">
        <v>0.35839364040725802</v>
      </c>
      <c r="DW47" s="1">
        <v>0.3564117982603846</v>
      </c>
      <c r="DX47" s="1">
        <v>0.35445157058039439</v>
      </c>
      <c r="DY47" s="1">
        <v>0.35251260945285218</v>
      </c>
      <c r="DZ47" s="1">
        <v>0.35059457428645108</v>
      </c>
      <c r="EA47" s="1">
        <v>0.34869713162495652</v>
      </c>
      <c r="EB47" s="1">
        <v>0.34681995496476892</v>
      </c>
      <c r="EC47" s="1">
        <v>0.34496272457790172</v>
      </c>
      <c r="ED47" s="1">
        <v>0.34312512734021611</v>
      </c>
      <c r="EE47" s="1">
        <v>0.34130685656471682</v>
      </c>
      <c r="EF47" s="1">
        <v>0.33950761183975858</v>
      </c>
      <c r="EG47" s="1">
        <v>0.33772709887200603</v>
      </c>
      <c r="EH47" s="1">
        <v>0.33596502933395228</v>
      </c>
      <c r="EI47" s="1">
        <v>0.33422112071589472</v>
      </c>
      <c r="EJ47" s="1">
        <v>0.33249509618220358</v>
      </c>
      <c r="EK47" s="1">
        <v>0.33078668443173281</v>
      </c>
      <c r="EL47" s="1">
        <v>0.32909561956224531</v>
      </c>
      <c r="EM47" s="1">
        <v>0.32742164093873188</v>
      </c>
      <c r="EN47" s="1">
        <v>0.3257644930654805</v>
      </c>
      <c r="EO47" s="1">
        <v>0.32412392546180652</v>
      </c>
      <c r="EP47" s="1">
        <v>0.32249969254126981</v>
      </c>
      <c r="EQ47" s="1">
        <v>0.32089155349433268</v>
      </c>
      <c r="ER47" s="1">
        <v>0.31929927217429838</v>
      </c>
      <c r="ES47" s="1">
        <v>0.31772261698646248</v>
      </c>
      <c r="ET47" s="1">
        <v>0.31616136078033519</v>
      </c>
      <c r="EU47" s="1">
        <v>0.3146152807448801</v>
      </c>
      <c r="EV47" s="1">
        <v>0.31308415830664338</v>
      </c>
      <c r="EW47" s="1">
        <v>0.31156777903069333</v>
      </c>
      <c r="EX47" s="1">
        <v>0.31006593252429282</v>
      </c>
      <c r="EY47" s="1">
        <v>0.30857841234319178</v>
      </c>
      <c r="EZ47" s="1">
        <v>0.30710501590048322</v>
      </c>
      <c r="FA47" s="1">
        <v>0.30564554437794489</v>
      </c>
      <c r="FB47" s="1">
        <v>0.30419980263975882</v>
      </c>
      <c r="FC47" s="1">
        <v>0.30276759914857881</v>
      </c>
      <c r="FD47" s="1">
        <v>0.30134874588382549</v>
      </c>
      <c r="FE47" s="1">
        <v>0.29994305826219869</v>
      </c>
      <c r="FF47" s="1">
        <v>0.29855035506028538</v>
      </c>
      <c r="FG47" s="1">
        <v>0.29717045833921207</v>
      </c>
      <c r="FH47" s="1">
        <v>0.29580319337132949</v>
      </c>
      <c r="FI47" s="1">
        <v>0.29444838856878319</v>
      </c>
      <c r="FJ47" s="1">
        <v>0.29310587541398397</v>
      </c>
      <c r="FK47" s="1">
        <v>0.2917754883918946</v>
      </c>
      <c r="FL47" s="1">
        <v>0.29045706492405993</v>
      </c>
      <c r="FM47" s="1">
        <v>0.28915044530438011</v>
      </c>
      <c r="FN47" s="1">
        <v>0.28785547263650818</v>
      </c>
      <c r="FO47" s="1">
        <v>0.2865719927728857</v>
      </c>
      <c r="FP47" s="1">
        <v>0.28529985425532828</v>
      </c>
      <c r="FQ47" s="1">
        <v>0.28403890825713091</v>
      </c>
      <c r="FR47" s="1">
        <v>0.28278900852664879</v>
      </c>
      <c r="FS47" s="1">
        <v>0.2815500113323014</v>
      </c>
      <c r="FT47" s="1">
        <v>0.28032177540898012</v>
      </c>
      <c r="FU47" s="1">
        <v>0.27910416190577902</v>
      </c>
      <c r="FV47" s="1">
        <v>0.27789703433506902</v>
      </c>
      <c r="FW47" s="1">
        <v>0.27670025852280478</v>
      </c>
      <c r="FX47" s="1">
        <v>0.27551370256010749</v>
      </c>
      <c r="FY47" s="1">
        <v>0.27433723675601102</v>
      </c>
      <c r="FZ47" s="1">
        <v>0.27317073359139848</v>
      </c>
      <c r="GA47" s="1">
        <v>0.27201406767406711</v>
      </c>
      <c r="GB47" s="1">
        <v>0.2708671156948842</v>
      </c>
      <c r="GC47" s="1">
        <v>0.26972975638502189</v>
      </c>
      <c r="GD47" s="1">
        <v>0.26860187047423578</v>
      </c>
      <c r="GE47" s="1">
        <v>0.26748334065013818</v>
      </c>
      <c r="GF47" s="1">
        <v>0.26637405151847471</v>
      </c>
      <c r="GG47" s="1">
        <v>0.26527388956434023</v>
      </c>
      <c r="GH47" s="1">
        <v>0.26418274311433609</v>
      </c>
      <c r="GI47" s="1">
        <v>0.26310050229961718</v>
      </c>
      <c r="GJ47" s="1">
        <v>0.26202705901983048</v>
      </c>
      <c r="GK47" s="1">
        <v>0.26096230690790462</v>
      </c>
      <c r="GL47" s="1">
        <v>0.25990614129566642</v>
      </c>
      <c r="GM47" s="1">
        <v>0.25885845918026629</v>
      </c>
      <c r="GN47" s="1">
        <v>0.25781915919140419</v>
      </c>
      <c r="GO47" s="1">
        <v>0.25678814155929758</v>
      </c>
      <c r="GP47" s="1">
        <v>0.25576530808341791</v>
      </c>
      <c r="GQ47" s="1">
        <v>0.25475056210193447</v>
      </c>
      <c r="GR47" s="1">
        <v>0.25374380846187711</v>
      </c>
      <c r="GS47" s="1">
        <v>0.25274495348997322</v>
      </c>
      <c r="GT47" s="1">
        <v>0.25175390496416827</v>
      </c>
      <c r="GU47" s="1">
        <v>0.25077057208578352</v>
      </c>
      <c r="GV47" s="1">
        <v>0.24979486545231561</v>
      </c>
      <c r="GW47" s="1">
        <v>0.24882669703084881</v>
      </c>
      <c r="GX47" s="1">
        <v>0.24786598013207989</v>
      </c>
      <c r="GY47" s="1">
        <v>0.24691262938490771</v>
      </c>
      <c r="GZ47" s="1">
        <v>0.2459665607116113</v>
      </c>
      <c r="HA47" s="1">
        <v>0.24502769130357499</v>
      </c>
      <c r="HB47" s="1">
        <v>0.24409593959756409</v>
      </c>
      <c r="HC47" s="1">
        <v>0.2431712252525069</v>
      </c>
      <c r="HD47" s="1">
        <v>0.2422534691268147</v>
      </c>
      <c r="HE47" s="1">
        <v>0.24134259325618779</v>
      </c>
      <c r="HF47" s="1">
        <v>0.24043852083191741</v>
      </c>
      <c r="HG47" s="1">
        <v>0.23954117617964979</v>
      </c>
      <c r="HH47" s="1">
        <v>0.2386504847386309</v>
      </c>
      <c r="HI47" s="1">
        <v>0.23776637304139711</v>
      </c>
      <c r="HJ47" s="1">
        <v>0.23688876869389339</v>
      </c>
      <c r="HK47" s="1">
        <v>0.2360176003560408</v>
      </c>
      <c r="HL47" s="1">
        <v>0.23515279772271289</v>
      </c>
      <c r="HM47" s="1">
        <v>0.2342942915051178</v>
      </c>
      <c r="HN47" s="1">
        <v>0.2334420134125792</v>
      </c>
      <c r="HO47" s="1">
        <v>0.23259589613471809</v>
      </c>
      <c r="HP47" s="1">
        <v>0.2317558733239948</v>
      </c>
      <c r="HQ47" s="1">
        <v>0.2309218795786312</v>
      </c>
      <c r="HR47" s="1">
        <v>0.23009385042589081</v>
      </c>
      <c r="HS47" s="1">
        <v>0.22927172230571261</v>
      </c>
      <c r="HT47" s="1">
        <v>0.2284554325546849</v>
      </c>
      <c r="HU47" s="1">
        <v>0.2276449193903558</v>
      </c>
      <c r="HV47" s="1">
        <v>0.2268401218958741</v>
      </c>
      <c r="HW47" s="1">
        <v>0.2260409800049307</v>
      </c>
      <c r="HX47" s="1">
        <v>0.22524743448704601</v>
      </c>
      <c r="HY47" s="1">
        <v>0.2244594269331216</v>
      </c>
      <c r="HZ47" s="1">
        <v>0.22367689974132179</v>
      </c>
      <c r="IA47" s="1">
        <v>0.2228997961032172</v>
      </c>
      <c r="IB47" s="1">
        <v>0.22212805999023311</v>
      </c>
      <c r="IC47" s="1">
        <v>0.22136163614036611</v>
      </c>
      <c r="ID47" s="1">
        <v>0.2206004700451524</v>
      </c>
      <c r="IE47" s="1">
        <v>0.21984450793693919</v>
      </c>
      <c r="IF47" s="1">
        <v>0.219093696776372</v>
      </c>
      <c r="IG47" s="1">
        <v>0.21834798424015109</v>
      </c>
      <c r="IH47" s="1">
        <v>0.2176073187090426</v>
      </c>
      <c r="II47" s="1">
        <v>0.21687164925610741</v>
      </c>
      <c r="IJ47" s="1">
        <v>0.21614092563518239</v>
      </c>
      <c r="IK47" s="1">
        <v>0.21541509826958161</v>
      </c>
      <c r="IL47" s="1">
        <v>0.214694118241016</v>
      </c>
      <c r="IM47" s="1">
        <v>0.213977937278748</v>
      </c>
      <c r="IN47" s="1">
        <v>0.21326650774894371</v>
      </c>
      <c r="IO47" s="1">
        <v>0.2125597826442345</v>
      </c>
      <c r="IP47" s="1">
        <v>0.21185771557349301</v>
      </c>
      <c r="IQ47" s="1">
        <v>0.2111602607517975</v>
      </c>
    </row>
    <row r="48" spans="1:251" x14ac:dyDescent="0.25">
      <c r="A48" s="2">
        <v>18.555421686746989</v>
      </c>
      <c r="B48" s="1">
        <v>0.99999999999999667</v>
      </c>
      <c r="C48" s="1">
        <v>0.99989098285269118</v>
      </c>
      <c r="D48" s="1">
        <v>0.99809362555624481</v>
      </c>
      <c r="E48" s="1">
        <v>0.99364639454153636</v>
      </c>
      <c r="F48" s="1">
        <v>0.98717813746511462</v>
      </c>
      <c r="G48" s="1">
        <v>0.97934130211815584</v>
      </c>
      <c r="H48" s="1">
        <v>0.97058485748717849</v>
      </c>
      <c r="I48" s="1">
        <v>0.96120950496518887</v>
      </c>
      <c r="J48" s="1">
        <v>0.951421577477639</v>
      </c>
      <c r="K48" s="1">
        <v>0.94136684408624083</v>
      </c>
      <c r="L48" s="1">
        <v>0.93115093029805207</v>
      </c>
      <c r="M48" s="1">
        <v>0.92085193934835774</v>
      </c>
      <c r="N48" s="1">
        <v>0.91052852683337637</v>
      </c>
      <c r="O48" s="1">
        <v>0.9002252471398331</v>
      </c>
      <c r="P48" s="1">
        <v>0.88997620553333634</v>
      </c>
      <c r="Q48" s="1">
        <v>0.87980762217617425</v>
      </c>
      <c r="R48" s="1">
        <v>0.86973967566838384</v>
      </c>
      <c r="S48" s="1">
        <v>0.85978785624878462</v>
      </c>
      <c r="T48" s="1">
        <v>0.84996397705314919</v>
      </c>
      <c r="U48" s="1">
        <v>0.84027694171463696</v>
      </c>
      <c r="V48" s="1">
        <v>0.83073333498984003</v>
      </c>
      <c r="W48" s="1">
        <v>0.82133788264394192</v>
      </c>
      <c r="X48" s="1">
        <v>0.81209381328068608</v>
      </c>
      <c r="Y48" s="1">
        <v>0.80300314563403774</v>
      </c>
      <c r="Z48" s="1">
        <v>0.79406691851156452</v>
      </c>
      <c r="AA48" s="1">
        <v>0.78528537613612126</v>
      </c>
      <c r="AB48" s="1">
        <v>0.77665811846095123</v>
      </c>
      <c r="AC48" s="1">
        <v>0.76818422373631012</v>
      </c>
      <c r="AD48" s="1">
        <v>0.75986234891936966</v>
      </c>
      <c r="AE48" s="1">
        <v>0.75169081226587697</v>
      </c>
      <c r="AF48" s="1">
        <v>0.74366766149986885</v>
      </c>
      <c r="AG48" s="1">
        <v>0.73579073024209662</v>
      </c>
      <c r="AH48" s="1">
        <v>0.72805768482890576</v>
      </c>
      <c r="AI48" s="1">
        <v>0.72046606322857354</v>
      </c>
      <c r="AJ48" s="1">
        <v>0.71301330743069813</v>
      </c>
      <c r="AK48" s="1">
        <v>0.70569679042367228</v>
      </c>
      <c r="AL48" s="1">
        <v>0.69851383866897709</v>
      </c>
      <c r="AM48" s="1">
        <v>0.69146175081657468</v>
      </c>
      <c r="AN48" s="1">
        <v>0.68453781327381713</v>
      </c>
      <c r="AO48" s="1">
        <v>0.6777393131339382</v>
      </c>
      <c r="AP48" s="1">
        <v>0.6710635488839396</v>
      </c>
      <c r="AQ48" s="1">
        <v>0.66450783924139945</v>
      </c>
      <c r="AR48" s="1">
        <v>0.6580695304122306</v>
      </c>
      <c r="AS48" s="1">
        <v>0.65174600201405442</v>
      </c>
      <c r="AT48" s="1">
        <v>0.64553467187085201</v>
      </c>
      <c r="AU48" s="1">
        <v>0.63943299985214419</v>
      </c>
      <c r="AV48" s="1">
        <v>0.63343849090303861</v>
      </c>
      <c r="AW48" s="1">
        <v>0.6275486973890263</v>
      </c>
      <c r="AX48" s="1">
        <v>0.62176122086059138</v>
      </c>
      <c r="AY48" s="1">
        <v>0.61607371332691285</v>
      </c>
      <c r="AZ48" s="1">
        <v>0.61048387811461757</v>
      </c>
      <c r="BA48" s="1">
        <v>0.6049894703763663</v>
      </c>
      <c r="BB48" s="1">
        <v>0.59958829730451946</v>
      </c>
      <c r="BC48" s="1">
        <v>0.5942782180970998</v>
      </c>
      <c r="BD48" s="1">
        <v>0.58905714371640694</v>
      </c>
      <c r="BE48" s="1">
        <v>0.58392303647483967</v>
      </c>
      <c r="BF48" s="1">
        <v>0.57887390947748429</v>
      </c>
      <c r="BG48" s="1">
        <v>0.57390782594679179</v>
      </c>
      <c r="BH48" s="1">
        <v>0.56902289845104348</v>
      </c>
      <c r="BI48" s="1">
        <v>0.5642172880551608</v>
      </c>
      <c r="BJ48" s="1">
        <v>0.5594892034097726</v>
      </c>
      <c r="BK48" s="1">
        <v>0.55483689979213158</v>
      </c>
      <c r="BL48" s="1">
        <v>0.55025867811052509</v>
      </c>
      <c r="BM48" s="1">
        <v>0.54575288388208398</v>
      </c>
      <c r="BN48" s="1">
        <v>0.54131790619246367</v>
      </c>
      <c r="BO48" s="1">
        <v>0.53695217664459638</v>
      </c>
      <c r="BP48" s="1">
        <v>0.53265416830261991</v>
      </c>
      <c r="BQ48" s="1">
        <v>0.5284223946361446</v>
      </c>
      <c r="BR48" s="1">
        <v>0.52425540846921814</v>
      </c>
      <c r="BS48" s="1">
        <v>0.52015180093764135</v>
      </c>
      <c r="BT48" s="1">
        <v>0.51611020045768696</v>
      </c>
      <c r="BU48" s="1">
        <v>0.51212927170872957</v>
      </c>
      <c r="BV48" s="1">
        <v>0.50820771463188341</v>
      </c>
      <c r="BW48" s="1">
        <v>0.50434426344630823</v>
      </c>
      <c r="BX48" s="1">
        <v>0.50053768568455614</v>
      </c>
      <c r="BY48" s="1">
        <v>0.49678678124799752</v>
      </c>
      <c r="BZ48" s="1">
        <v>0.4930903814831481</v>
      </c>
      <c r="CA48" s="1">
        <v>0.48944734827948821</v>
      </c>
      <c r="CB48" s="1">
        <v>0.48585657318920522</v>
      </c>
      <c r="CC48" s="1">
        <v>0.48231697656908812</v>
      </c>
      <c r="CD48" s="1">
        <v>0.47882750674472568</v>
      </c>
      <c r="CE48" s="1">
        <v>0.47538713919699999</v>
      </c>
      <c r="CF48" s="1">
        <v>0.47199487577080418</v>
      </c>
      <c r="CG48" s="1">
        <v>0.46864974390580288</v>
      </c>
      <c r="CH48" s="1">
        <v>0.46535079588901779</v>
      </c>
      <c r="CI48" s="1">
        <v>0.46209710812892979</v>
      </c>
      <c r="CJ48" s="1">
        <v>0.45888778045076312</v>
      </c>
      <c r="CK48" s="1">
        <v>0.45572193541259293</v>
      </c>
      <c r="CL48" s="1">
        <v>0.45259871764184639</v>
      </c>
      <c r="CM48" s="1">
        <v>0.44951729319176631</v>
      </c>
      <c r="CN48" s="1">
        <v>0.44647684891740808</v>
      </c>
      <c r="CO48" s="1">
        <v>0.44347659187068539</v>
      </c>
      <c r="CP48" s="1">
        <v>0.44051574871399479</v>
      </c>
      <c r="CQ48" s="1">
        <v>0.43759356515194592</v>
      </c>
      <c r="CR48" s="1">
        <v>0.43470930538069741</v>
      </c>
      <c r="CS48" s="1">
        <v>0.43186225155442959</v>
      </c>
      <c r="CT48" s="1">
        <v>0.42905170326846692</v>
      </c>
      <c r="CU48" s="1">
        <v>0.42627697705855627</v>
      </c>
      <c r="CV48" s="1">
        <v>0.42353740591584083</v>
      </c>
      <c r="CW48" s="1">
        <v>0.42083233881706023</v>
      </c>
      <c r="CX48" s="1">
        <v>0.41816114026950041</v>
      </c>
      <c r="CY48" s="1">
        <v>0.41552318987024978</v>
      </c>
      <c r="CZ48" s="1">
        <v>0.41291788187932399</v>
      </c>
      <c r="DA48" s="1">
        <v>0.41034462480620548</v>
      </c>
      <c r="DB48" s="1">
        <v>0.4078028410093828</v>
      </c>
      <c r="DC48" s="1">
        <v>0.40529196630847553</v>
      </c>
      <c r="DD48" s="1">
        <v>0.40281144960853887</v>
      </c>
      <c r="DE48" s="1">
        <v>0.40036075253614217</v>
      </c>
      <c r="DF48" s="1">
        <v>0.39793934908686368</v>
      </c>
      <c r="DG48" s="1">
        <v>0.3955467252837942</v>
      </c>
      <c r="DH48" s="1">
        <v>0.39318237884672153</v>
      </c>
      <c r="DI48" s="1">
        <v>0.39084581887161829</v>
      </c>
      <c r="DJ48" s="1">
        <v>0.38853656552010901</v>
      </c>
      <c r="DK48" s="1">
        <v>0.38625414971858141</v>
      </c>
      <c r="DL48" s="1">
        <v>0.38399811286661051</v>
      </c>
      <c r="DM48" s="1">
        <v>0.3817680065544119</v>
      </c>
      <c r="DN48" s="1">
        <v>0.37956339228899177</v>
      </c>
      <c r="DO48" s="1">
        <v>0.3773838412287398</v>
      </c>
      <c r="DP48" s="1">
        <v>0.37522893392614448</v>
      </c>
      <c r="DQ48" s="1">
        <v>0.37309826007839531</v>
      </c>
      <c r="DR48" s="1">
        <v>0.37099141828559318</v>
      </c>
      <c r="DS48" s="1">
        <v>0.36890801581629518</v>
      </c>
      <c r="DT48" s="1">
        <v>0.36684766838021649</v>
      </c>
      <c r="DU48" s="1">
        <v>0.36480999990775492</v>
      </c>
      <c r="DV48" s="1">
        <v>0.36279464233619402</v>
      </c>
      <c r="DW48" s="1">
        <v>0.36080123540233111</v>
      </c>
      <c r="DX48" s="1">
        <v>0.35882942644129162</v>
      </c>
      <c r="DY48" s="1">
        <v>0.35687887019138781</v>
      </c>
      <c r="DZ48" s="1">
        <v>0.3549492286047562</v>
      </c>
      <c r="EA48" s="1">
        <v>0.35304017066361743</v>
      </c>
      <c r="EB48" s="1">
        <v>0.35115137220198761</v>
      </c>
      <c r="EC48" s="1">
        <v>0.3492825157326096</v>
      </c>
      <c r="ED48" s="1">
        <v>0.34743329027899211</v>
      </c>
      <c r="EE48" s="1">
        <v>0.34560339121235178</v>
      </c>
      <c r="EF48" s="1">
        <v>0.34379252009330341</v>
      </c>
      <c r="EG48" s="1">
        <v>0.34200038451816739</v>
      </c>
      <c r="EH48" s="1">
        <v>0.34022669796970029</v>
      </c>
      <c r="EI48" s="1">
        <v>0.33847117967215129</v>
      </c>
      <c r="EJ48" s="1">
        <v>0.3367335544504797</v>
      </c>
      <c r="EK48" s="1">
        <v>0.33501355259359128</v>
      </c>
      <c r="EL48" s="1">
        <v>0.33331090972149457</v>
      </c>
      <c r="EM48" s="1">
        <v>0.33162536665621889</v>
      </c>
      <c r="EN48" s="1">
        <v>0.32995666929638418</v>
      </c>
      <c r="EO48" s="1">
        <v>0.32830456849534101</v>
      </c>
      <c r="EP48" s="1">
        <v>0.32666881994268637</v>
      </c>
      <c r="EQ48" s="1">
        <v>0.32504918404913469</v>
      </c>
      <c r="ER48" s="1">
        <v>0.32344542583459951</v>
      </c>
      <c r="ES48" s="1">
        <v>0.32185731481935481</v>
      </c>
      <c r="ET48" s="1">
        <v>0.32028462491824689</v>
      </c>
      <c r="EU48" s="1">
        <v>0.31872713433780547</v>
      </c>
      <c r="EV48" s="1">
        <v>0.31718462547617682</v>
      </c>
      <c r="EW48" s="1">
        <v>0.31565688482581689</v>
      </c>
      <c r="EX48" s="1">
        <v>0.31414370287881999</v>
      </c>
      <c r="EY48" s="1">
        <v>0.31264487403482089</v>
      </c>
      <c r="EZ48" s="1">
        <v>0.31116019651140858</v>
      </c>
      <c r="FA48" s="1">
        <v>0.30968947225692373</v>
      </c>
      <c r="FB48" s="1">
        <v>0.30823250686563319</v>
      </c>
      <c r="FC48" s="1">
        <v>0.30678910949514843</v>
      </c>
      <c r="FD48" s="1">
        <v>0.30535909278605372</v>
      </c>
      <c r="FE48" s="1">
        <v>0.30394227278368402</v>
      </c>
      <c r="FF48" s="1">
        <v>0.30253846886193292</v>
      </c>
      <c r="FG48" s="1">
        <v>0.30114750364911808</v>
      </c>
      <c r="FH48" s="1">
        <v>0.29976920295575699</v>
      </c>
      <c r="FI48" s="1">
        <v>0.29840339570424912</v>
      </c>
      <c r="FJ48" s="1">
        <v>0.29704991386037471</v>
      </c>
      <c r="FK48" s="1">
        <v>0.29570859236659819</v>
      </c>
      <c r="FL48" s="1">
        <v>0.29437926907706669</v>
      </c>
      <c r="FM48" s="1">
        <v>0.2930617846943</v>
      </c>
      <c r="FN48" s="1">
        <v>0.29175598270751368</v>
      </c>
      <c r="FO48" s="1">
        <v>0.29046170933248527</v>
      </c>
      <c r="FP48" s="1">
        <v>0.28917881345299667</v>
      </c>
      <c r="FQ48" s="1">
        <v>0.28790714656372918</v>
      </c>
      <c r="FR48" s="1">
        <v>0.28664656271460648</v>
      </c>
      <c r="FS48" s="1">
        <v>0.28539691845657272</v>
      </c>
      <c r="FT48" s="1">
        <v>0.28415807278866367</v>
      </c>
      <c r="FU48" s="1">
        <v>0.28292988710648609</v>
      </c>
      <c r="FV48" s="1">
        <v>0.28171222515190292</v>
      </c>
      <c r="FW48" s="1">
        <v>0.28050495296401251</v>
      </c>
      <c r="FX48" s="1">
        <v>0.27930793883133542</v>
      </c>
      <c r="FY48" s="1">
        <v>0.27812105324514591</v>
      </c>
      <c r="FZ48" s="1">
        <v>0.27694416885400108</v>
      </c>
      <c r="GA48" s="1">
        <v>0.2757771604193382</v>
      </c>
      <c r="GB48" s="1">
        <v>0.2746199047721628</v>
      </c>
      <c r="GC48" s="1">
        <v>0.27347228077081243</v>
      </c>
      <c r="GD48" s="1">
        <v>0.27233416925970377</v>
      </c>
      <c r="GE48" s="1">
        <v>0.27120545302909682</v>
      </c>
      <c r="GF48" s="1">
        <v>0.27008601677583233</v>
      </c>
      <c r="GG48" s="1">
        <v>0.26897574706497568</v>
      </c>
      <c r="GH48" s="1">
        <v>0.2678745322924112</v>
      </c>
      <c r="GI48" s="1">
        <v>0.26678226264829719</v>
      </c>
      <c r="GJ48" s="1">
        <v>0.26569883008139772</v>
      </c>
      <c r="GK48" s="1">
        <v>0.2646241282642593</v>
      </c>
      <c r="GL48" s="1">
        <v>0.26355805255918868</v>
      </c>
      <c r="GM48" s="1">
        <v>0.26250049998503772</v>
      </c>
      <c r="GN48" s="1">
        <v>0.26145136918477418</v>
      </c>
      <c r="GO48" s="1">
        <v>0.26041056039377147</v>
      </c>
      <c r="GP48" s="1">
        <v>0.25937797540887192</v>
      </c>
      <c r="GQ48" s="1">
        <v>0.2583535175581404</v>
      </c>
      <c r="GR48" s="1">
        <v>0.25733709167130148</v>
      </c>
      <c r="GS48" s="1">
        <v>0.25632860405090041</v>
      </c>
      <c r="GT48" s="1">
        <v>0.2553279624440612</v>
      </c>
      <c r="GU48" s="1">
        <v>0.25433507601493233</v>
      </c>
      <c r="GV48" s="1">
        <v>0.25334985531774012</v>
      </c>
      <c r="GW48" s="1">
        <v>0.25237221227044249</v>
      </c>
      <c r="GX48" s="1">
        <v>0.2514020601289999</v>
      </c>
      <c r="GY48" s="1">
        <v>0.25043931346219028</v>
      </c>
      <c r="GZ48" s="1">
        <v>0.24948388812700539</v>
      </c>
      <c r="HA48" s="1">
        <v>0.24853570124461069</v>
      </c>
      <c r="HB48" s="1">
        <v>0.24759467117680009</v>
      </c>
      <c r="HC48" s="1">
        <v>0.2466607175029949</v>
      </c>
      <c r="HD48" s="1">
        <v>0.2457337609977609</v>
      </c>
      <c r="HE48" s="1">
        <v>0.2448137236087822</v>
      </c>
      <c r="HF48" s="1">
        <v>0.24390052843536059</v>
      </c>
      <c r="HG48" s="1">
        <v>0.24299409970734459</v>
      </c>
      <c r="HH48" s="1">
        <v>0.24209436276453661</v>
      </c>
      <c r="HI48" s="1">
        <v>0.2412012440365616</v>
      </c>
      <c r="HJ48" s="1">
        <v>0.24031467102311591</v>
      </c>
      <c r="HK48" s="1">
        <v>0.23943457227471701</v>
      </c>
      <c r="HL48" s="1">
        <v>0.2385608773737912</v>
      </c>
      <c r="HM48" s="1">
        <v>0.2376935169162179</v>
      </c>
      <c r="HN48" s="1">
        <v>0.2368324224932439</v>
      </c>
      <c r="HO48" s="1">
        <v>0.23597752667378261</v>
      </c>
      <c r="HP48" s="1">
        <v>0.2351287629870967</v>
      </c>
      <c r="HQ48" s="1">
        <v>0.2342860659058319</v>
      </c>
      <c r="HR48" s="1">
        <v>0.23344937082941711</v>
      </c>
      <c r="HS48" s="1">
        <v>0.23261861406781539</v>
      </c>
      <c r="HT48" s="1">
        <v>0.23179373282560181</v>
      </c>
      <c r="HU48" s="1">
        <v>0.23097466518637549</v>
      </c>
      <c r="HV48" s="1">
        <v>0.23016135009751251</v>
      </c>
      <c r="HW48" s="1">
        <v>0.22935372735519799</v>
      </c>
      <c r="HX48" s="1">
        <v>0.22855173758980959</v>
      </c>
      <c r="HY48" s="1">
        <v>0.22775532225156259</v>
      </c>
      <c r="HZ48" s="1">
        <v>0.2269644235964714</v>
      </c>
      <c r="IA48" s="1">
        <v>0.2261789846725922</v>
      </c>
      <c r="IB48" s="1">
        <v>0.22539894930654339</v>
      </c>
      <c r="IC48" s="1">
        <v>0.2246242620902896</v>
      </c>
      <c r="ID48" s="1">
        <v>0.22385486836822441</v>
      </c>
      <c r="IE48" s="1">
        <v>0.2230907142244645</v>
      </c>
      <c r="IF48" s="1">
        <v>0.22233174647045009</v>
      </c>
      <c r="IG48" s="1">
        <v>0.22157791263275131</v>
      </c>
      <c r="IH48" s="1">
        <v>0.22082916094113561</v>
      </c>
      <c r="II48" s="1">
        <v>0.22008544031688829</v>
      </c>
      <c r="IJ48" s="1">
        <v>0.21934670036132689</v>
      </c>
      <c r="IK48" s="1">
        <v>0.21861289134457171</v>
      </c>
      <c r="IL48" s="1">
        <v>0.21788396419453759</v>
      </c>
      <c r="IM48" s="1">
        <v>0.21715987048611349</v>
      </c>
      <c r="IN48" s="1">
        <v>0.21644056243059329</v>
      </c>
      <c r="IO48" s="1">
        <v>0.21572599286527669</v>
      </c>
      <c r="IP48" s="1">
        <v>0.21501611524329309</v>
      </c>
      <c r="IQ48" s="1">
        <v>0.21431088362362469</v>
      </c>
    </row>
    <row r="49" spans="1:251" x14ac:dyDescent="0.25">
      <c r="A49" s="2">
        <v>18.956626506024101</v>
      </c>
      <c r="B49" s="1">
        <v>0.99999999999999678</v>
      </c>
      <c r="C49" s="1">
        <v>0.99989332034398626</v>
      </c>
      <c r="D49" s="1">
        <v>0.99813403730622141</v>
      </c>
      <c r="E49" s="1">
        <v>0.9937794029885032</v>
      </c>
      <c r="F49" s="1">
        <v>0.98744299574446304</v>
      </c>
      <c r="G49" s="1">
        <v>0.97976216916923031</v>
      </c>
      <c r="H49" s="1">
        <v>0.97117568104610097</v>
      </c>
      <c r="I49" s="1">
        <v>0.96197753979427447</v>
      </c>
      <c r="J49" s="1">
        <v>0.95236962692261162</v>
      </c>
      <c r="K49" s="1">
        <v>0.94249469919799833</v>
      </c>
      <c r="L49" s="1">
        <v>0.93245632055392291</v>
      </c>
      <c r="M49" s="1">
        <v>0.92233117909283968</v>
      </c>
      <c r="N49" s="1">
        <v>0.91217696576054352</v>
      </c>
      <c r="O49" s="1">
        <v>0.90203759046207688</v>
      </c>
      <c r="P49" s="1">
        <v>0.8919467450003693</v>
      </c>
      <c r="Q49" s="1">
        <v>0.88193040461233085</v>
      </c>
      <c r="R49" s="1">
        <v>0.87200862681921643</v>
      </c>
      <c r="S49" s="1">
        <v>0.86219687211567486</v>
      </c>
      <c r="T49" s="1">
        <v>0.85250699124185481</v>
      </c>
      <c r="U49" s="1">
        <v>0.84294797488356521</v>
      </c>
      <c r="V49" s="1">
        <v>0.83352653081565098</v>
      </c>
      <c r="W49" s="1">
        <v>0.82424753355802083</v>
      </c>
      <c r="X49" s="1">
        <v>0.81511437840289669</v>
      </c>
      <c r="Y49" s="1">
        <v>0.80612926273287266</v>
      </c>
      <c r="Z49" s="1">
        <v>0.79729341138241483</v>
      </c>
      <c r="AA49" s="1">
        <v>0.7886072584648911</v>
      </c>
      <c r="AB49" s="1">
        <v>0.78007059499695086</v>
      </c>
      <c r="AC49" s="1">
        <v>0.77168268941398188</v>
      </c>
      <c r="AD49" s="1">
        <v>0.76344238642759221</v>
      </c>
      <c r="AE49" s="1">
        <v>0.75534818845507412</v>
      </c>
      <c r="AF49" s="1">
        <v>0.74739832293307029</v>
      </c>
      <c r="AG49" s="1">
        <v>0.73959079813045692</v>
      </c>
      <c r="AH49" s="1">
        <v>0.73192344954074451</v>
      </c>
      <c r="AI49" s="1">
        <v>0.72439397852045428</v>
      </c>
      <c r="AJ49" s="1">
        <v>0.71699998451699909</v>
      </c>
      <c r="AK49" s="1">
        <v>0.70973899197567691</v>
      </c>
      <c r="AL49" s="1">
        <v>0.70260847281424754</v>
      </c>
      <c r="AM49" s="1">
        <v>0.69560586519325529</v>
      </c>
      <c r="AN49" s="1">
        <v>0.68872858918163049</v>
      </c>
      <c r="AO49" s="1">
        <v>0.68197405981334158</v>
      </c>
      <c r="AP49" s="1">
        <v>0.67533969794666326</v>
      </c>
      <c r="AQ49" s="1">
        <v>0.66882293926907299</v>
      </c>
      <c r="AR49" s="1">
        <v>0.66242124173449246</v>
      </c>
      <c r="AS49" s="1">
        <v>0.65613209167344611</v>
      </c>
      <c r="AT49" s="1">
        <v>0.64995300877844053</v>
      </c>
      <c r="AU49" s="1">
        <v>0.64388155013522597</v>
      </c>
      <c r="AV49" s="1">
        <v>0.63791531344424857</v>
      </c>
      <c r="AW49" s="1">
        <v>0.63205193955457095</v>
      </c>
      <c r="AX49" s="1">
        <v>0.62628911441412116</v>
      </c>
      <c r="AY49" s="1">
        <v>0.62062457052459719</v>
      </c>
      <c r="AZ49" s="1">
        <v>0.61505608797635691</v>
      </c>
      <c r="BA49" s="1">
        <v>0.60958149512754167</v>
      </c>
      <c r="BB49" s="1">
        <v>0.60419866898237851</v>
      </c>
      <c r="BC49" s="1">
        <v>0.59890553531565571</v>
      </c>
      <c r="BD49" s="1">
        <v>0.59370006858363689</v>
      </c>
      <c r="BE49" s="1">
        <v>0.58858029165593884</v>
      </c>
      <c r="BF49" s="1">
        <v>0.5835442753979514</v>
      </c>
      <c r="BG49" s="1">
        <v>0.57859013812924132</v>
      </c>
      <c r="BH49" s="1">
        <v>0.57371604497972406</v>
      </c>
      <c r="BI49" s="1">
        <v>0.56892020716233871</v>
      </c>
      <c r="BJ49" s="1">
        <v>0.56420088117829303</v>
      </c>
      <c r="BK49" s="1">
        <v>0.55955636796867914</v>
      </c>
      <c r="BL49" s="1">
        <v>0.55498501202426653</v>
      </c>
      <c r="BM49" s="1">
        <v>0.55048520046361049</v>
      </c>
      <c r="BN49" s="1">
        <v>0.54605536208814609</v>
      </c>
      <c r="BO49" s="1">
        <v>0.54169396642166912</v>
      </c>
      <c r="BP49" s="1">
        <v>0.53739952274051062</v>
      </c>
      <c r="BQ49" s="1">
        <v>0.53317057909977927</v>
      </c>
      <c r="BR49" s="1">
        <v>0.52900572136022261</v>
      </c>
      <c r="BS49" s="1">
        <v>0.52490357221955675</v>
      </c>
      <c r="BT49" s="1">
        <v>0.52086279025148241</v>
      </c>
      <c r="BU49" s="1">
        <v>0.51688206895511679</v>
      </c>
      <c r="BV49" s="1">
        <v>0.51296013581706112</v>
      </c>
      <c r="BW49" s="1">
        <v>0.50909575138798147</v>
      </c>
      <c r="BX49" s="1">
        <v>0.50528770837518888</v>
      </c>
      <c r="BY49" s="1">
        <v>0.50153483075243988</v>
      </c>
      <c r="BZ49" s="1">
        <v>0.49783597288791881</v>
      </c>
      <c r="CA49" s="1">
        <v>0.49419001869113421</v>
      </c>
      <c r="CB49" s="1">
        <v>0.49059588077927102</v>
      </c>
      <c r="CC49" s="1">
        <v>0.48705249966339392</v>
      </c>
      <c r="CD49" s="1">
        <v>0.48355884295473461</v>
      </c>
      <c r="CE49" s="1">
        <v>0.48011390459119663</v>
      </c>
      <c r="CF49" s="1">
        <v>0.47671670408409811</v>
      </c>
      <c r="CG49" s="1">
        <v>0.47336628578508599</v>
      </c>
      <c r="CH49" s="1">
        <v>0.47006171817307768</v>
      </c>
      <c r="CI49" s="1">
        <v>0.46680209316105847</v>
      </c>
      <c r="CJ49" s="1">
        <v>0.46358652542244372</v>
      </c>
      <c r="CK49" s="1">
        <v>0.46041415173674488</v>
      </c>
      <c r="CL49" s="1">
        <v>0.45728413035420318</v>
      </c>
      <c r="CM49" s="1">
        <v>0.45419564037900939</v>
      </c>
      <c r="CN49" s="1">
        <v>0.45114788117077698</v>
      </c>
      <c r="CO49" s="1">
        <v>0.44814007176382592</v>
      </c>
      <c r="CP49" s="1">
        <v>0.44517145030388727</v>
      </c>
      <c r="CQ49" s="1">
        <v>0.4422412735018012</v>
      </c>
      <c r="CR49" s="1">
        <v>0.43934881610378951</v>
      </c>
      <c r="CS49" s="1">
        <v>0.43649337037786268</v>
      </c>
      <c r="CT49" s="1">
        <v>0.43367424561592871</v>
      </c>
      <c r="CU49" s="1">
        <v>0.43089076765116052</v>
      </c>
      <c r="CV49" s="1">
        <v>0.42814227839023378</v>
      </c>
      <c r="CW49" s="1">
        <v>0.42542813535995633</v>
      </c>
      <c r="CX49" s="1">
        <v>0.42274771126788752</v>
      </c>
      <c r="CY49" s="1">
        <v>0.42010039357654788</v>
      </c>
      <c r="CZ49" s="1">
        <v>0.41748558409079872</v>
      </c>
      <c r="DA49" s="1">
        <v>0.41490269855797768</v>
      </c>
      <c r="DB49" s="1">
        <v>0.41235116628041268</v>
      </c>
      <c r="DC49" s="1">
        <v>0.40983042973992828</v>
      </c>
      <c r="DD49" s="1">
        <v>0.40733994423396669</v>
      </c>
      <c r="DE49" s="1">
        <v>0.40487917752295788</v>
      </c>
      <c r="DF49" s="1">
        <v>0.40244760948857261</v>
      </c>
      <c r="DG49" s="1">
        <v>0.40004473180252448</v>
      </c>
      <c r="DH49" s="1">
        <v>0.39767004760557212</v>
      </c>
      <c r="DI49" s="1">
        <v>0.39532307119640248</v>
      </c>
      <c r="DJ49" s="1">
        <v>0.3930033277300673</v>
      </c>
      <c r="DK49" s="1">
        <v>0.39071035292566147</v>
      </c>
      <c r="DL49" s="1">
        <v>0.38844369278294699</v>
      </c>
      <c r="DM49" s="1">
        <v>0.3862029033076374</v>
      </c>
      <c r="DN49" s="1">
        <v>0.38398755024504377</v>
      </c>
      <c r="DO49" s="1">
        <v>0.38179720882182622</v>
      </c>
      <c r="DP49" s="1">
        <v>0.37963146349556459</v>
      </c>
      <c r="DQ49" s="1">
        <v>0.37748990771191587</v>
      </c>
      <c r="DR49" s="1">
        <v>0.3753721436691021</v>
      </c>
      <c r="DS49" s="1">
        <v>0.37327778208946061</v>
      </c>
      <c r="DT49" s="1">
        <v>0.37120644199787689</v>
      </c>
      <c r="DU49" s="1">
        <v>0.36915775050683219</v>
      </c>
      <c r="DV49" s="1">
        <v>0.36713134260786778</v>
      </c>
      <c r="DW49" s="1">
        <v>0.3651268609692454</v>
      </c>
      <c r="DX49" s="1">
        <v>0.36314395573961578</v>
      </c>
      <c r="DY49" s="1">
        <v>0.36118228435748601</v>
      </c>
      <c r="DZ49" s="1">
        <v>0.35924151136630927</v>
      </c>
      <c r="EA49" s="1">
        <v>0.35732130823498659</v>
      </c>
      <c r="EB49" s="1">
        <v>0.35542135318364992</v>
      </c>
      <c r="EC49" s="1">
        <v>0.35354133101450419</v>
      </c>
      <c r="ED49" s="1">
        <v>0.35168093294760477</v>
      </c>
      <c r="EE49" s="1">
        <v>0.34983985646139931</v>
      </c>
      <c r="EF49" s="1">
        <v>0.3480178051378523</v>
      </c>
      <c r="EG49" s="1">
        <v>0.34621448851204822</v>
      </c>
      <c r="EH49" s="1">
        <v>0.34442962192610849</v>
      </c>
      <c r="EI49" s="1">
        <v>0.3426629263872758</v>
      </c>
      <c r="EJ49" s="1">
        <v>0.34091412843004282</v>
      </c>
      <c r="EK49" s="1">
        <v>0.33918295998220249</v>
      </c>
      <c r="EL49" s="1">
        <v>0.33746915823467388</v>
      </c>
      <c r="EM49" s="1">
        <v>0.33577246551501472</v>
      </c>
      <c r="EN49" s="1">
        <v>0.33409262916446397</v>
      </c>
      <c r="EO49" s="1">
        <v>0.33242940141844562</v>
      </c>
      <c r="EP49" s="1">
        <v>0.33078253929038193</v>
      </c>
      <c r="EQ49" s="1">
        <v>0.32915180445876752</v>
      </c>
      <c r="ER49" s="1">
        <v>0.32753696315732639</v>
      </c>
      <c r="ES49" s="1">
        <v>0.32593778606822998</v>
      </c>
      <c r="ET49" s="1">
        <v>0.32435404821823488</v>
      </c>
      <c r="EU49" s="1">
        <v>0.32278552887767048</v>
      </c>
      <c r="EV49" s="1">
        <v>0.3212320114621694</v>
      </c>
      <c r="EW49" s="1">
        <v>0.31969328343708231</v>
      </c>
      <c r="EX49" s="1">
        <v>0.31816913622446907</v>
      </c>
      <c r="EY49" s="1">
        <v>0.31665936511260279</v>
      </c>
      <c r="EZ49" s="1">
        <v>0.31516376916790528</v>
      </c>
      <c r="FA49" s="1">
        <v>0.31368215114924269</v>
      </c>
      <c r="FB49" s="1">
        <v>0.31221431742448802</v>
      </c>
      <c r="FC49" s="1">
        <v>0.3107600778893358</v>
      </c>
      <c r="FD49" s="1">
        <v>0.30931924588823301</v>
      </c>
      <c r="FE49" s="1">
        <v>0.30789163813740139</v>
      </c>
      <c r="FF49" s="1">
        <v>0.30647707464990243</v>
      </c>
      <c r="FG49" s="1">
        <v>0.3050753786626349</v>
      </c>
      <c r="FH49" s="1">
        <v>0.30368637656525599</v>
      </c>
      <c r="FI49" s="1">
        <v>0.30230989783094642</v>
      </c>
      <c r="FJ49" s="1">
        <v>0.30094577494894831</v>
      </c>
      <c r="FK49" s="1">
        <v>0.29959384335887718</v>
      </c>
      <c r="FL49" s="1">
        <v>0.29825394138668337</v>
      </c>
      <c r="FM49" s="1">
        <v>0.29692591018228381</v>
      </c>
      <c r="FN49" s="1">
        <v>0.29560959365876499</v>
      </c>
      <c r="FO49" s="1">
        <v>0.29430483843313399</v>
      </c>
      <c r="FP49" s="1">
        <v>0.2930114937685746</v>
      </c>
      <c r="FQ49" s="1">
        <v>0.29172941151815091</v>
      </c>
      <c r="FR49" s="1">
        <v>0.29045844606993959</v>
      </c>
      <c r="FS49" s="1">
        <v>0.28919845429350899</v>
      </c>
      <c r="FT49" s="1">
        <v>0.28794929548776438</v>
      </c>
      <c r="FU49" s="1">
        <v>0.28671083133006009</v>
      </c>
      <c r="FV49" s="1">
        <v>0.28548292582660001</v>
      </c>
      <c r="FW49" s="1">
        <v>0.2842654452640293</v>
      </c>
      <c r="FX49" s="1">
        <v>0.28305825816223912</v>
      </c>
      <c r="FY49" s="1">
        <v>0.28186123522832057</v>
      </c>
      <c r="FZ49" s="1">
        <v>0.2806742493116372</v>
      </c>
      <c r="GA49" s="1">
        <v>0.2794971753599883</v>
      </c>
      <c r="GB49" s="1">
        <v>0.27832989037684741</v>
      </c>
      <c r="GC49" s="1">
        <v>0.27717227337960748</v>
      </c>
      <c r="GD49" s="1">
        <v>0.27602420535885608</v>
      </c>
      <c r="GE49" s="1">
        <v>0.27488556923860658</v>
      </c>
      <c r="GF49" s="1">
        <v>0.27375624983748909</v>
      </c>
      <c r="GG49" s="1">
        <v>0.27263613383085661</v>
      </c>
      <c r="GH49" s="1">
        <v>0.27152510971379329</v>
      </c>
      <c r="GI49" s="1">
        <v>0.27042306776499458</v>
      </c>
      <c r="GJ49" s="1">
        <v>0.26932990001149892</v>
      </c>
      <c r="GK49" s="1">
        <v>0.26824550019423732</v>
      </c>
      <c r="GL49" s="1">
        <v>0.26716976373440171</v>
      </c>
      <c r="GM49" s="1">
        <v>0.26610258770057832</v>
      </c>
      <c r="GN49" s="1">
        <v>0.2650438707766628</v>
      </c>
      <c r="GO49" s="1">
        <v>0.26399351323049292</v>
      </c>
      <c r="GP49" s="1">
        <v>0.26295141688322832</v>
      </c>
      <c r="GQ49" s="1">
        <v>0.26191748507941048</v>
      </c>
      <c r="GR49" s="1">
        <v>0.26089162265772242</v>
      </c>
      <c r="GS49" s="1">
        <v>0.25987373592240781</v>
      </c>
      <c r="GT49" s="1">
        <v>0.25886373261533679</v>
      </c>
      <c r="GU49" s="1">
        <v>0.25786152188870309</v>
      </c>
      <c r="GV49" s="1">
        <v>0.25686701427834929</v>
      </c>
      <c r="GW49" s="1">
        <v>0.25588012167767171</v>
      </c>
      <c r="GX49" s="1">
        <v>0.25490075731212353</v>
      </c>
      <c r="GY49" s="1">
        <v>0.25392883571427433</v>
      </c>
      <c r="GZ49" s="1">
        <v>0.25296427269944038</v>
      </c>
      <c r="HA49" s="1">
        <v>0.25200698534183968</v>
      </c>
      <c r="HB49" s="1">
        <v>0.25105689195128023</v>
      </c>
      <c r="HC49" s="1">
        <v>0.25011391205035333</v>
      </c>
      <c r="HD49" s="1">
        <v>0.24917796635214329</v>
      </c>
      <c r="HE49" s="1">
        <v>0.2482489767384041</v>
      </c>
      <c r="HF49" s="1">
        <v>0.24732686623822819</v>
      </c>
      <c r="HG49" s="1">
        <v>0.2464115590071603</v>
      </c>
      <c r="HH49" s="1">
        <v>0.24550298030678069</v>
      </c>
      <c r="HI49" s="1">
        <v>0.24460105648471889</v>
      </c>
      <c r="HJ49" s="1">
        <v>0.24370571495509569</v>
      </c>
      <c r="HK49" s="1">
        <v>0.2428168841793853</v>
      </c>
      <c r="HL49" s="1">
        <v>0.24193449364768749</v>
      </c>
      <c r="HM49" s="1">
        <v>0.2410584738604008</v>
      </c>
      <c r="HN49" s="1">
        <v>0.24018875631026779</v>
      </c>
      <c r="HO49" s="1">
        <v>0.2393252734648286</v>
      </c>
      <c r="HP49" s="1">
        <v>0.2384679587492097</v>
      </c>
      <c r="HQ49" s="1">
        <v>0.2376167465292979</v>
      </c>
      <c r="HR49" s="1">
        <v>0.23677157209526159</v>
      </c>
      <c r="HS49" s="1">
        <v>0.23593237164540631</v>
      </c>
      <c r="HT49" s="1">
        <v>0.23509908227037629</v>
      </c>
      <c r="HU49" s="1">
        <v>0.23427164193767019</v>
      </c>
      <c r="HV49" s="1">
        <v>0.23344998947649831</v>
      </c>
      <c r="HW49" s="1">
        <v>0.23263406456292299</v>
      </c>
      <c r="HX49" s="1">
        <v>0.23182380770532771</v>
      </c>
      <c r="HY49" s="1">
        <v>0.23101916023016261</v>
      </c>
      <c r="HZ49" s="1">
        <v>0.23022006426800529</v>
      </c>
      <c r="IA49" s="1">
        <v>0.2294264627398768</v>
      </c>
      <c r="IB49" s="1">
        <v>0.22863829934385341</v>
      </c>
      <c r="IC49" s="1">
        <v>0.22785551854194441</v>
      </c>
      <c r="ID49" s="1">
        <v>0.2270780655472249</v>
      </c>
      <c r="IE49" s="1">
        <v>0.2263058863112403</v>
      </c>
      <c r="IF49" s="1">
        <v>0.22553892751165769</v>
      </c>
      <c r="IG49" s="1">
        <v>0.22477713654014669</v>
      </c>
      <c r="IH49" s="1">
        <v>0.2240204614905312</v>
      </c>
      <c r="II49" s="1">
        <v>0.22326885114715231</v>
      </c>
      <c r="IJ49" s="1">
        <v>0.22252225497346301</v>
      </c>
      <c r="IK49" s="1">
        <v>0.2217806231008628</v>
      </c>
      <c r="IL49" s="1">
        <v>0.22104390631773119</v>
      </c>
      <c r="IM49" s="1">
        <v>0.22031205605868609</v>
      </c>
      <c r="IN49" s="1">
        <v>0.2195850243940537</v>
      </c>
      <c r="IO49" s="1">
        <v>0.21886276401953361</v>
      </c>
      <c r="IP49" s="1">
        <v>0.21814522824607371</v>
      </c>
      <c r="IQ49" s="1">
        <v>0.2174323709899304</v>
      </c>
    </row>
    <row r="50" spans="1:251" x14ac:dyDescent="0.25">
      <c r="A50" s="2">
        <v>19.357831325301209</v>
      </c>
      <c r="B50" s="1">
        <v>0.99999999999999689</v>
      </c>
      <c r="C50" s="1">
        <v>0.99989555970916677</v>
      </c>
      <c r="D50" s="1">
        <v>0.99817277134284599</v>
      </c>
      <c r="E50" s="1">
        <v>0.99390695631839532</v>
      </c>
      <c r="F50" s="1">
        <v>0.98769713098066658</v>
      </c>
      <c r="G50" s="1">
        <v>0.9801662241060497</v>
      </c>
      <c r="H50" s="1">
        <v>0.97174322436033866</v>
      </c>
      <c r="I50" s="1">
        <v>0.96271572776591607</v>
      </c>
      <c r="J50" s="1">
        <v>0.95328134265236031</v>
      </c>
      <c r="K50" s="1">
        <v>0.94357992657982714</v>
      </c>
      <c r="L50" s="1">
        <v>0.93371305256560289</v>
      </c>
      <c r="M50" s="1">
        <v>0.92375603599305689</v>
      </c>
      <c r="N50" s="1">
        <v>0.91376562645789972</v>
      </c>
      <c r="O50" s="1">
        <v>0.9037850996142569</v>
      </c>
      <c r="P50" s="1">
        <v>0.89384773506117021</v>
      </c>
      <c r="Q50" s="1">
        <v>0.8839792582294338</v>
      </c>
      <c r="R50" s="1">
        <v>0.87419959652905521</v>
      </c>
      <c r="S50" s="1">
        <v>0.86452416893722095</v>
      </c>
      <c r="T50" s="1">
        <v>0.85496485029357394</v>
      </c>
      <c r="U50" s="1">
        <v>0.84553070382515505</v>
      </c>
      <c r="V50" s="1">
        <v>0.83622854532845037</v>
      </c>
      <c r="W50" s="1">
        <v>0.82706338297003312</v>
      </c>
      <c r="X50" s="1">
        <v>0.81803876377695095</v>
      </c>
      <c r="Y50" s="1">
        <v>0.80915704916776887</v>
      </c>
      <c r="Z50" s="1">
        <v>0.80041963586014286</v>
      </c>
      <c r="AA50" s="1">
        <v>0.79182713426782925</v>
      </c>
      <c r="AB50" s="1">
        <v>0.78337951348680712</v>
      </c>
      <c r="AC50" s="1">
        <v>0.77507621978833741</v>
      </c>
      <c r="AD50" s="1">
        <v>0.76691627393527906</v>
      </c>
      <c r="AE50" s="1">
        <v>0.75889835144790052</v>
      </c>
      <c r="AF50" s="1">
        <v>0.75102084905082389</v>
      </c>
      <c r="AG50" s="1">
        <v>0.74328193985320423</v>
      </c>
      <c r="AH50" s="1">
        <v>0.73567961929301307</v>
      </c>
      <c r="AI50" s="1">
        <v>0.72821174347287876</v>
      </c>
      <c r="AJ50" s="1">
        <v>0.7208760612001186</v>
      </c>
      <c r="AK50" s="1">
        <v>0.7136702407959743</v>
      </c>
      <c r="AL50" s="1">
        <v>0.70659189254294763</v>
      </c>
      <c r="AM50" s="1">
        <v>0.69963858748273089</v>
      </c>
      <c r="AN50" s="1">
        <v>0.69280787315172931</v>
      </c>
      <c r="AO50" s="1">
        <v>0.68609728673987613</v>
      </c>
      <c r="AP50" s="1">
        <v>0.67950436607630293</v>
      </c>
      <c r="AQ50" s="1">
        <v>0.67302665877834311</v>
      </c>
      <c r="AR50" s="1">
        <v>0.6666617298454891</v>
      </c>
      <c r="AS50" s="1">
        <v>0.66040716793468124</v>
      </c>
      <c r="AT50" s="1">
        <v>0.65426059051595398</v>
      </c>
      <c r="AU50" s="1">
        <v>0.64821964807649235</v>
      </c>
      <c r="AV50" s="1">
        <v>0.64228202751532204</v>
      </c>
      <c r="AW50" s="1">
        <v>0.63644545484930326</v>
      </c>
      <c r="AX50" s="1">
        <v>0.6307076973329947</v>
      </c>
      <c r="AY50" s="1">
        <v>0.62506656507979907</v>
      </c>
      <c r="AZ50" s="1">
        <v>0.61951991225894054</v>
      </c>
      <c r="BA50" s="1">
        <v>0.61406563793202107</v>
      </c>
      <c r="BB50" s="1">
        <v>0.60870168658369606</v>
      </c>
      <c r="BC50" s="1">
        <v>0.60342604839322511</v>
      </c>
      <c r="BD50" s="1">
        <v>0.59823675928701048</v>
      </c>
      <c r="BE50" s="1">
        <v>0.59313190080655076</v>
      </c>
      <c r="BF50" s="1">
        <v>0.58810959982142097</v>
      </c>
      <c r="BG50" s="1">
        <v>0.58316802811272062</v>
      </c>
      <c r="BH50" s="1">
        <v>0.57830540184888246</v>
      </c>
      <c r="BI50" s="1">
        <v>0.57351998097267809</v>
      </c>
      <c r="BJ50" s="1">
        <v>0.56881006851563565</v>
      </c>
      <c r="BK50" s="1">
        <v>0.56417400985379396</v>
      </c>
      <c r="BL50" s="1">
        <v>0.55961019191679284</v>
      </c>
      <c r="BM50" s="1">
        <v>0.55511704236060022</v>
      </c>
      <c r="BN50" s="1">
        <v>0.55069302871272185</v>
      </c>
      <c r="BO50" s="1">
        <v>0.54633665749746807</v>
      </c>
      <c r="BP50" s="1">
        <v>0.54204647334777811</v>
      </c>
      <c r="BQ50" s="1">
        <v>0.53782105810914604</v>
      </c>
      <c r="BR50" s="1">
        <v>0.53365902994038283</v>
      </c>
      <c r="BS50" s="1">
        <v>0.52955904241521168</v>
      </c>
      <c r="BT50" s="1">
        <v>0.5255197836281269</v>
      </c>
      <c r="BU50" s="1">
        <v>0.52153997530735552</v>
      </c>
      <c r="BV50" s="1">
        <v>0.51761837193735194</v>
      </c>
      <c r="BW50" s="1">
        <v>0.51375375989280614</v>
      </c>
      <c r="BX50" s="1">
        <v>0.50994495658582806</v>
      </c>
      <c r="BY50" s="1">
        <v>0.50619080962766383</v>
      </c>
      <c r="BZ50" s="1">
        <v>0.50249019600603628</v>
      </c>
      <c r="CA50" s="1">
        <v>0.49884202127895833</v>
      </c>
      <c r="CB50" s="1">
        <v>0.49524521878570837</v>
      </c>
      <c r="CC50" s="1">
        <v>0.49169874887545528</v>
      </c>
      <c r="CD50" s="1">
        <v>0.4882015981538963</v>
      </c>
      <c r="CE50" s="1">
        <v>0.48475277874813211</v>
      </c>
      <c r="CF50" s="1">
        <v>0.4813513275899105</v>
      </c>
      <c r="CG50" s="1">
        <v>0.47799630571725638</v>
      </c>
      <c r="CH50" s="1">
        <v>0.47468679759445209</v>
      </c>
      <c r="CI50" s="1">
        <v>0.47142191045026632</v>
      </c>
      <c r="CJ50" s="1">
        <v>0.46820077363422691</v>
      </c>
      <c r="CK50" s="1">
        <v>0.46502253799076698</v>
      </c>
      <c r="CL50" s="1">
        <v>0.46188637525094722</v>
      </c>
      <c r="CM50" s="1">
        <v>0.45879147744150112</v>
      </c>
      <c r="CN50" s="1">
        <v>0.45573705631086681</v>
      </c>
      <c r="CO50" s="1">
        <v>0.4527223427718805</v>
      </c>
      <c r="CP50" s="1">
        <v>0.44974658636077403</v>
      </c>
      <c r="CQ50" s="1">
        <v>0.44680905471211779</v>
      </c>
      <c r="CR50" s="1">
        <v>0.44390903304932872</v>
      </c>
      <c r="CS50" s="1">
        <v>0.44104582369036838</v>
      </c>
      <c r="CT50" s="1">
        <v>0.43821874556823492</v>
      </c>
      <c r="CU50" s="1">
        <v>0.43542713376587711</v>
      </c>
      <c r="CV50" s="1">
        <v>0.43267033906513308</v>
      </c>
      <c r="CW50" s="1">
        <v>0.42994772750930432</v>
      </c>
      <c r="CX50" s="1">
        <v>0.42725867997899492</v>
      </c>
      <c r="CY50" s="1">
        <v>0.4246025917808276</v>
      </c>
      <c r="CZ50" s="1">
        <v>0.42197887224866443</v>
      </c>
      <c r="DA50" s="1">
        <v>0.41938694435696161</v>
      </c>
      <c r="DB50" s="1">
        <v>0.41682624434590421</v>
      </c>
      <c r="DC50" s="1">
        <v>0.41429622135795108</v>
      </c>
      <c r="DD50" s="1">
        <v>0.41179633708546681</v>
      </c>
      <c r="DE50" s="1">
        <v>0.40932606542906758</v>
      </c>
      <c r="DF50" s="1">
        <v>0.40688489216637991</v>
      </c>
      <c r="DG50" s="1">
        <v>0.40447231463086403</v>
      </c>
      <c r="DH50" s="1">
        <v>0.40208784140040488</v>
      </c>
      <c r="DI50" s="1">
        <v>0.39973099199535411</v>
      </c>
      <c r="DJ50" s="1">
        <v>0.39740129658571471</v>
      </c>
      <c r="DK50" s="1">
        <v>0.39509829570720267</v>
      </c>
      <c r="DL50" s="1">
        <v>0.39282153998587133</v>
      </c>
      <c r="DM50" s="1">
        <v>0.39057058987105892</v>
      </c>
      <c r="DN50" s="1">
        <v>0.38834501537635602</v>
      </c>
      <c r="DO50" s="1">
        <v>0.38614439582836529</v>
      </c>
      <c r="DP50" s="1">
        <v>0.38396831962299172</v>
      </c>
      <c r="DQ50" s="1">
        <v>0.38181638398900197</v>
      </c>
      <c r="DR50" s="1">
        <v>0.37968819475867688</v>
      </c>
      <c r="DS50" s="1">
        <v>0.37758336614523408</v>
      </c>
      <c r="DT50" s="1">
        <v>0.37550152052690361</v>
      </c>
      <c r="DU50" s="1">
        <v>0.37344228823737258</v>
      </c>
      <c r="DV50" s="1">
        <v>0.37140530736240801</v>
      </c>
      <c r="DW50" s="1">
        <v>0.3693902235424894</v>
      </c>
      <c r="DX50" s="1">
        <v>0.36739668978121282</v>
      </c>
      <c r="DY50" s="1">
        <v>0.3654243662593073</v>
      </c>
      <c r="DZ50" s="1">
        <v>0.36347292015408511</v>
      </c>
      <c r="EA50" s="1">
        <v>0.36154202546413322</v>
      </c>
      <c r="EB50" s="1">
        <v>0.35963136283908947</v>
      </c>
      <c r="EC50" s="1">
        <v>0.35774061941434332</v>
      </c>
      <c r="ED50" s="1">
        <v>0.35586948865048962</v>
      </c>
      <c r="EE50" s="1">
        <v>0.35401767017740993</v>
      </c>
      <c r="EF50" s="1">
        <v>0.35218486964279061</v>
      </c>
      <c r="EG50" s="1">
        <v>0.35037079856498587</v>
      </c>
      <c r="EH50" s="1">
        <v>0.34857517419005501</v>
      </c>
      <c r="EI50" s="1">
        <v>0.34679771935284021</v>
      </c>
      <c r="EJ50" s="1">
        <v>0.34503816234198698</v>
      </c>
      <c r="EK50" s="1">
        <v>0.34329623676875037</v>
      </c>
      <c r="EL50" s="1">
        <v>0.34157168143947397</v>
      </c>
      <c r="EM50" s="1">
        <v>0.33986424023165768</v>
      </c>
      <c r="EN50" s="1">
        <v>0.33817366197344312</v>
      </c>
      <c r="EO50" s="1">
        <v>0.33649970032646748</v>
      </c>
      <c r="EP50" s="1">
        <v>0.33484211367195438</v>
      </c>
      <c r="EQ50" s="1">
        <v>0.33320066499992651</v>
      </c>
      <c r="ER50" s="1">
        <v>0.33157512180148019</v>
      </c>
      <c r="ES50" s="1">
        <v>0.32996525596399479</v>
      </c>
      <c r="ET50" s="1">
        <v>0.32837084366919572</v>
      </c>
      <c r="EU50" s="1">
        <v>0.32679166529400278</v>
      </c>
      <c r="EV50" s="1">
        <v>0.32522750531404238</v>
      </c>
      <c r="EW50" s="1">
        <v>0.32367815220976548</v>
      </c>
      <c r="EX50" s="1">
        <v>0.32214339837510703</v>
      </c>
      <c r="EY50" s="1">
        <v>0.32062304002854619</v>
      </c>
      <c r="EZ50" s="1">
        <v>0.31911687712659642</v>
      </c>
      <c r="FA50" s="1">
        <v>0.31762471327954511</v>
      </c>
      <c r="FB50" s="1">
        <v>0.31614635566944421</v>
      </c>
      <c r="FC50" s="1">
        <v>0.31468161497027741</v>
      </c>
      <c r="FD50" s="1">
        <v>0.31323030527018081</v>
      </c>
      <c r="FE50" s="1">
        <v>0.311792243995762</v>
      </c>
      <c r="FF50" s="1">
        <v>0.31036725183833758</v>
      </c>
      <c r="FG50" s="1">
        <v>0.3089551526821176</v>
      </c>
      <c r="FH50" s="1">
        <v>0.30755577353424701</v>
      </c>
      <c r="FI50" s="1">
        <v>0.30616894445664022</v>
      </c>
      <c r="FJ50" s="1">
        <v>0.30479449849958329</v>
      </c>
      <c r="FK50" s="1">
        <v>0.30343227163701803</v>
      </c>
      <c r="FL50" s="1">
        <v>0.30208210270349739</v>
      </c>
      <c r="FM50" s="1">
        <v>0.30074383333272992</v>
      </c>
      <c r="FN50" s="1">
        <v>0.29941730789768389</v>
      </c>
      <c r="FO50" s="1">
        <v>0.29810237345220503</v>
      </c>
      <c r="FP50" s="1">
        <v>0.29679887967409652</v>
      </c>
      <c r="FQ50" s="1">
        <v>0.29550667880964088</v>
      </c>
      <c r="FR50" s="1">
        <v>0.2942256256194774</v>
      </c>
      <c r="FS50" s="1">
        <v>0.29295557732585958</v>
      </c>
      <c r="FT50" s="1">
        <v>0.29169639356118637</v>
      </c>
      <c r="FU50" s="1">
        <v>0.29044793631783522</v>
      </c>
      <c r="FV50" s="1">
        <v>0.28921006989920489</v>
      </c>
      <c r="FW50" s="1">
        <v>0.28798266087196422</v>
      </c>
      <c r="FX50" s="1">
        <v>0.28676557801948199</v>
      </c>
      <c r="FY50" s="1">
        <v>0.28555869229636183</v>
      </c>
      <c r="FZ50" s="1">
        <v>0.28436187678410552</v>
      </c>
      <c r="GA50" s="1">
        <v>0.28317500664783291</v>
      </c>
      <c r="GB50" s="1">
        <v>0.28199795909404418</v>
      </c>
      <c r="GC50" s="1">
        <v>0.28083061332939979</v>
      </c>
      <c r="GD50" s="1">
        <v>0.27967285052048318</v>
      </c>
      <c r="GE50" s="1">
        <v>0.27852455375451929</v>
      </c>
      <c r="GF50" s="1">
        <v>0.27738560800102802</v>
      </c>
      <c r="GG50" s="1">
        <v>0.27625590007437628</v>
      </c>
      <c r="GH50" s="1">
        <v>0.27513531859723123</v>
      </c>
      <c r="GI50" s="1">
        <v>0.27402375396484241</v>
      </c>
      <c r="GJ50" s="1">
        <v>0.27292109831018418</v>
      </c>
      <c r="GK50" s="1">
        <v>0.27182724546989973</v>
      </c>
      <c r="GL50" s="1">
        <v>0.27074209095103252</v>
      </c>
      <c r="GM50" s="1">
        <v>0.26966553189853609</v>
      </c>
      <c r="GN50" s="1">
        <v>0.26859746706352422</v>
      </c>
      <c r="GO50" s="1">
        <v>0.26753779677225947</v>
      </c>
      <c r="GP50" s="1">
        <v>0.26648642289583729</v>
      </c>
      <c r="GQ50" s="1">
        <v>0.26544324882058501</v>
      </c>
      <c r="GR50" s="1">
        <v>0.26440817941910599</v>
      </c>
      <c r="GS50" s="1">
        <v>0.26338112102200212</v>
      </c>
      <c r="GT50" s="1">
        <v>0.26236198139021732</v>
      </c>
      <c r="GU50" s="1">
        <v>0.2613506696880209</v>
      </c>
      <c r="GV50" s="1">
        <v>0.26034709645658011</v>
      </c>
      <c r="GW50" s="1">
        <v>0.25935117358813198</v>
      </c>
      <c r="GX50" s="1">
        <v>0.25836281430072783</v>
      </c>
      <c r="GY50" s="1">
        <v>0.25738193311353819</v>
      </c>
      <c r="GZ50" s="1">
        <v>0.25640844582270389</v>
      </c>
      <c r="HA50" s="1">
        <v>0.25544226947771642</v>
      </c>
      <c r="HB50" s="1">
        <v>0.25448332235832571</v>
      </c>
      <c r="HC50" s="1">
        <v>0.25353152395193568</v>
      </c>
      <c r="HD50" s="1">
        <v>0.25258679493151448</v>
      </c>
      <c r="HE50" s="1">
        <v>0.25164905713396868</v>
      </c>
      <c r="HF50" s="1">
        <v>0.25071823353899342</v>
      </c>
      <c r="HG50" s="1">
        <v>0.24979424824837271</v>
      </c>
      <c r="HH50" s="1">
        <v>0.24887702646572971</v>
      </c>
      <c r="HI50" s="1">
        <v>0.24796649447672309</v>
      </c>
      <c r="HJ50" s="1">
        <v>0.2470625796296293</v>
      </c>
      <c r="HK50" s="1">
        <v>0.2461652103163863</v>
      </c>
      <c r="HL50" s="1">
        <v>0.2452743159540022</v>
      </c>
      <c r="HM50" s="1">
        <v>0.24438982696638009</v>
      </c>
      <c r="HN50" s="1">
        <v>0.2435116747665094</v>
      </c>
      <c r="HO50" s="1">
        <v>0.24263979173904371</v>
      </c>
      <c r="HP50" s="1">
        <v>0.2417741112232403</v>
      </c>
      <c r="HQ50" s="1">
        <v>0.24091456749624801</v>
      </c>
      <c r="HR50" s="1">
        <v>0.24006109575675871</v>
      </c>
      <c r="HS50" s="1">
        <v>0.23921363210898089</v>
      </c>
      <c r="HT50" s="1">
        <v>0.23837211354695259</v>
      </c>
      <c r="HU50" s="1">
        <v>0.23753647793918031</v>
      </c>
      <c r="HV50" s="1">
        <v>0.23670666401359289</v>
      </c>
      <c r="HW50" s="1">
        <v>0.23588261134278821</v>
      </c>
      <c r="HX50" s="1">
        <v>0.23506426032960831</v>
      </c>
      <c r="HY50" s="1">
        <v>0.23425155219297711</v>
      </c>
      <c r="HZ50" s="1">
        <v>0.23344442895406031</v>
      </c>
      <c r="IA50" s="1">
        <v>0.23264283342266059</v>
      </c>
      <c r="IB50" s="1">
        <v>0.2318467091839356</v>
      </c>
      <c r="IC50" s="1">
        <v>0.23105600058534451</v>
      </c>
      <c r="ID50" s="1">
        <v>0.2302706527238699</v>
      </c>
      <c r="IE50" s="1">
        <v>0.22949061143350449</v>
      </c>
      <c r="IF50" s="1">
        <v>0.2287158232729668</v>
      </c>
      <c r="IG50" s="1">
        <v>0.22794623551367171</v>
      </c>
      <c r="IH50" s="1">
        <v>0.2271817961279432</v>
      </c>
      <c r="II50" s="1">
        <v>0.2264224537774446</v>
      </c>
      <c r="IJ50" s="1">
        <v>0.2256681578018539</v>
      </c>
      <c r="IK50" s="1">
        <v>0.22491885820774529</v>
      </c>
      <c r="IL50" s="1">
        <v>0.2241745056576944</v>
      </c>
      <c r="IM50" s="1">
        <v>0.22343505145959591</v>
      </c>
      <c r="IN50" s="1">
        <v>0.22270044755619139</v>
      </c>
      <c r="IO50" s="1">
        <v>0.22197064651478879</v>
      </c>
      <c r="IP50" s="1">
        <v>0.22124560151719119</v>
      </c>
      <c r="IQ50" s="1">
        <v>0.22052526634981001</v>
      </c>
    </row>
    <row r="51" spans="1:251" x14ac:dyDescent="0.25">
      <c r="A51" s="2">
        <v>19.75903614457831</v>
      </c>
      <c r="B51" s="1">
        <v>0.99999999999999689</v>
      </c>
      <c r="C51" s="1">
        <v>0.9998977069996009</v>
      </c>
      <c r="D51" s="1">
        <v>0.99820993001604275</v>
      </c>
      <c r="E51" s="1">
        <v>0.99402938341067315</v>
      </c>
      <c r="F51" s="1">
        <v>0.98794118158245625</v>
      </c>
      <c r="G51" s="1">
        <v>0.98055445493869975</v>
      </c>
      <c r="H51" s="1">
        <v>0.97228883756917184</v>
      </c>
      <c r="I51" s="1">
        <v>0.96342577688671971</v>
      </c>
      <c r="J51" s="1">
        <v>0.95415877622857848</v>
      </c>
      <c r="K51" s="1">
        <v>0.94462490120851195</v>
      </c>
      <c r="L51" s="1">
        <v>0.93492380144381815</v>
      </c>
      <c r="M51" s="1">
        <v>0.92512946060225909</v>
      </c>
      <c r="N51" s="1">
        <v>0.91529770994024451</v>
      </c>
      <c r="O51" s="1">
        <v>0.90547120152426241</v>
      </c>
      <c r="P51" s="1">
        <v>0.89568280489763041</v>
      </c>
      <c r="Q51" s="1">
        <v>0.88595799197178604</v>
      </c>
      <c r="R51" s="1">
        <v>0.87631655233725836</v>
      </c>
      <c r="S51" s="1">
        <v>0.86677385307881638</v>
      </c>
      <c r="T51" s="1">
        <v>0.85734178104708292</v>
      </c>
      <c r="U51" s="1">
        <v>0.84802945889569137</v>
      </c>
      <c r="V51" s="1">
        <v>0.83884379679860643</v>
      </c>
      <c r="W51" s="1">
        <v>0.82978992275342089</v>
      </c>
      <c r="X51" s="1">
        <v>0.82087152179146783</v>
      </c>
      <c r="Y51" s="1">
        <v>0.81209110590354994</v>
      </c>
      <c r="Z51" s="1">
        <v>0.80345023061988652</v>
      </c>
      <c r="AA51" s="1">
        <v>0.79494967006213746</v>
      </c>
      <c r="AB51" s="1">
        <v>0.78658955934569064</v>
      </c>
      <c r="AC51" s="1">
        <v>0.77836951108191688</v>
      </c>
      <c r="AD51" s="1">
        <v>0.77028871116808761</v>
      </c>
      <c r="AE51" s="1">
        <v>0.76234599789185598</v>
      </c>
      <c r="AF51" s="1">
        <v>0.75453992750478482</v>
      </c>
      <c r="AG51" s="1">
        <v>0.74686882875664173</v>
      </c>
      <c r="AH51" s="1">
        <v>0.73933084837385077</v>
      </c>
      <c r="AI51" s="1">
        <v>0.73192398907202927</v>
      </c>
      <c r="AJ51" s="1">
        <v>0.72464614138543904</v>
      </c>
      <c r="AK51" s="1">
        <v>0.71749511035464675</v>
      </c>
      <c r="AL51" s="1">
        <v>0.71046863792232429</v>
      </c>
      <c r="AM51" s="1">
        <v>0.70356442173449163</v>
      </c>
      <c r="AN51" s="1">
        <v>0.69678013092199398</v>
      </c>
      <c r="AO51" s="1">
        <v>0.69011341933814152</v>
      </c>
      <c r="AP51" s="1">
        <v>0.68356193664816223</v>
      </c>
      <c r="AQ51" s="1">
        <v>0.67712333760063736</v>
      </c>
      <c r="AR51" s="1">
        <v>0.67079528975741343</v>
      </c>
      <c r="AS51" s="1">
        <v>0.66457547991427945</v>
      </c>
      <c r="AT51" s="1">
        <v>0.65846161940817372</v>
      </c>
      <c r="AU51" s="1">
        <v>0.65245144847632974</v>
      </c>
      <c r="AV51" s="1">
        <v>0.64654273980751942</v>
      </c>
      <c r="AW51" s="1">
        <v>0.6407333014043799</v>
      </c>
      <c r="AX51" s="1">
        <v>0.63502097885814734</v>
      </c>
      <c r="AY51" s="1">
        <v>0.62940365712215929</v>
      </c>
      <c r="AZ51" s="1">
        <v>0.62387926185793385</v>
      </c>
      <c r="BA51" s="1">
        <v>0.61844576041697341</v>
      </c>
      <c r="BB51" s="1">
        <v>0.61310116251242575</v>
      </c>
      <c r="BC51" s="1">
        <v>0.60784352062705949</v>
      </c>
      <c r="BD51" s="1">
        <v>0.60267093019745488</v>
      </c>
      <c r="BE51" s="1">
        <v>0.59758152960873911</v>
      </c>
      <c r="BF51" s="1">
        <v>0.59257350002942655</v>
      </c>
      <c r="BG51" s="1">
        <v>0.58764506511179992</v>
      </c>
      <c r="BH51" s="1">
        <v>0.58279449057977728</v>
      </c>
      <c r="BI51" s="1">
        <v>0.5780200837231888</v>
      </c>
      <c r="BJ51" s="1">
        <v>0.57332019281475</v>
      </c>
      <c r="BK51" s="1">
        <v>0.56869320646380705</v>
      </c>
      <c r="BL51" s="1">
        <v>0.56413755291898005</v>
      </c>
      <c r="BM51" s="1">
        <v>0.55965169933014591</v>
      </c>
      <c r="BN51" s="1">
        <v>0.55523415097875306</v>
      </c>
      <c r="BO51" s="1">
        <v>0.55088345048421106</v>
      </c>
      <c r="BP51" s="1">
        <v>0.54659817699300683</v>
      </c>
      <c r="BQ51" s="1">
        <v>0.54237694535625203</v>
      </c>
      <c r="BR51" s="1">
        <v>0.53821840530052989</v>
      </c>
      <c r="BS51" s="1">
        <v>0.53412124059623978</v>
      </c>
      <c r="BT51" s="1">
        <v>0.53008416822696192</v>
      </c>
      <c r="BU51" s="1">
        <v>0.52610593756288604</v>
      </c>
      <c r="BV51" s="1">
        <v>0.5221853295408232</v>
      </c>
      <c r="BW51" s="1">
        <v>0.51832115585295635</v>
      </c>
      <c r="BX51" s="1">
        <v>0.5145122581461109</v>
      </c>
      <c r="BY51" s="1">
        <v>0.51075750723304159</v>
      </c>
      <c r="BZ51" s="1">
        <v>0.50705580231690739</v>
      </c>
      <c r="CA51" s="1">
        <v>0.50340607022997275</v>
      </c>
      <c r="CB51" s="1">
        <v>0.49980726468726722</v>
      </c>
      <c r="CC51" s="1">
        <v>0.49625836555584663</v>
      </c>
      <c r="CD51" s="1">
        <v>0.49275837814009338</v>
      </c>
      <c r="CE51" s="1">
        <v>0.48930633248339872</v>
      </c>
      <c r="CF51" s="1">
        <v>0.48590128268642041</v>
      </c>
      <c r="CG51" s="1">
        <v>0.48254230624207228</v>
      </c>
      <c r="CH51" s="1">
        <v>0.47922850338724771</v>
      </c>
      <c r="CI51" s="1">
        <v>0.47595899647126849</v>
      </c>
      <c r="CJ51" s="1">
        <v>0.47273292934095312</v>
      </c>
      <c r="CK51" s="1">
        <v>0.46954946674216758</v>
      </c>
      <c r="CL51" s="1">
        <v>0.46640779373767371</v>
      </c>
      <c r="CM51" s="1">
        <v>0.4633071151410485</v>
      </c>
      <c r="CN51" s="1">
        <v>0.46024665496642247</v>
      </c>
      <c r="CO51" s="1">
        <v>0.45722565589375852</v>
      </c>
      <c r="CP51" s="1">
        <v>0.45424337874938991</v>
      </c>
      <c r="CQ51" s="1">
        <v>0.45129910200149043</v>
      </c>
      <c r="CR51" s="1">
        <v>0.44839212127014788</v>
      </c>
      <c r="CS51" s="1">
        <v>0.44552174885171869</v>
      </c>
      <c r="CT51" s="1">
        <v>0.44268731325713678</v>
      </c>
      <c r="CU51" s="1">
        <v>0.43988815876379711</v>
      </c>
      <c r="CV51" s="1">
        <v>0.43712364498068812</v>
      </c>
      <c r="CW51" s="1">
        <v>0.43439314642643417</v>
      </c>
      <c r="CX51" s="1">
        <v>0.43169605211988737</v>
      </c>
      <c r="CY51" s="1">
        <v>0.4290317651829253</v>
      </c>
      <c r="CZ51" s="1">
        <v>0.42639970245511849</v>
      </c>
      <c r="DA51" s="1">
        <v>0.42379929411992429</v>
      </c>
      <c r="DB51" s="1">
        <v>0.42122998334208511</v>
      </c>
      <c r="DC51" s="1">
        <v>0.4186912259158978</v>
      </c>
      <c r="DD51" s="1">
        <v>0.41618248992402401</v>
      </c>
      <c r="DE51" s="1">
        <v>0.41370325540653691</v>
      </c>
      <c r="DF51" s="1">
        <v>0.41125301403990572</v>
      </c>
      <c r="DG51" s="1">
        <v>0.4088312688255864</v>
      </c>
      <c r="DH51" s="1">
        <v>0.40643753378795933</v>
      </c>
      <c r="DI51" s="1">
        <v>0.40407133368129872</v>
      </c>
      <c r="DJ51" s="1">
        <v>0.40173220370550738</v>
      </c>
      <c r="DK51" s="1">
        <v>0.39941968923034749</v>
      </c>
      <c r="DL51" s="1">
        <v>0.39713334552789081</v>
      </c>
      <c r="DM51" s="1">
        <v>0.39487273751294311</v>
      </c>
      <c r="DN51" s="1">
        <v>0.39263743949117441</v>
      </c>
      <c r="DO51" s="1">
        <v>0.39042703491473518</v>
      </c>
      <c r="DP51" s="1">
        <v>0.38824111614510959</v>
      </c>
      <c r="DQ51" s="1">
        <v>0.38607928422296811</v>
      </c>
      <c r="DR51" s="1">
        <v>0.38394114864481471</v>
      </c>
      <c r="DS51" s="1">
        <v>0.38182632714620118</v>
      </c>
      <c r="DT51" s="1">
        <v>0.3797344454913163</v>
      </c>
      <c r="DU51" s="1">
        <v>0.37766513726871243</v>
      </c>
      <c r="DV51" s="1">
        <v>0.37561804369301921</v>
      </c>
      <c r="DW51" s="1">
        <v>0.37359281341241818</v>
      </c>
      <c r="DX51" s="1">
        <v>0.37158910232172288</v>
      </c>
      <c r="DY51" s="1">
        <v>0.36960657338085479</v>
      </c>
      <c r="DZ51" s="1">
        <v>0.36764489643857629</v>
      </c>
      <c r="EA51" s="1">
        <v>0.36570374806129652</v>
      </c>
      <c r="EB51" s="1">
        <v>0.36378281136678359</v>
      </c>
      <c r="EC51" s="1">
        <v>0.36188177586265602</v>
      </c>
      <c r="ED51" s="1">
        <v>0.36000033728945829</v>
      </c>
      <c r="EE51" s="1">
        <v>0.35813819746821468</v>
      </c>
      <c r="EF51" s="1">
        <v>0.35629506415231021</v>
      </c>
      <c r="EG51" s="1">
        <v>0.35447065088354851</v>
      </c>
      <c r="EH51" s="1">
        <v>0.35266467685226488</v>
      </c>
      <c r="EI51" s="1">
        <v>0.35087686676137619</v>
      </c>
      <c r="EJ51" s="1">
        <v>0.34910695069422348</v>
      </c>
      <c r="EK51" s="1">
        <v>0.3473546639861228</v>
      </c>
      <c r="EL51" s="1">
        <v>0.34561974709945947</v>
      </c>
      <c r="EM51" s="1">
        <v>0.34390194550226089</v>
      </c>
      <c r="EN51" s="1">
        <v>0.34220100955011401</v>
      </c>
      <c r="EO51" s="1">
        <v>0.34051669437135301</v>
      </c>
      <c r="EP51" s="1">
        <v>0.338848759755355</v>
      </c>
      <c r="EQ51" s="1">
        <v>0.33719697004392929</v>
      </c>
      <c r="ER51" s="1">
        <v>0.33556109402564038</v>
      </c>
      <c r="ES51" s="1">
        <v>0.33394090483300909</v>
      </c>
      <c r="ET51" s="1">
        <v>0.33233617984248442</v>
      </c>
      <c r="EU51" s="1">
        <v>0.3307467005771243</v>
      </c>
      <c r="EV51" s="1">
        <v>0.32917225261187483</v>
      </c>
      <c r="EW51" s="1">
        <v>0.32761262548139308</v>
      </c>
      <c r="EX51" s="1">
        <v>0.32606761259032901</v>
      </c>
      <c r="EY51" s="1">
        <v>0.32453701112597882</v>
      </c>
      <c r="EZ51" s="1">
        <v>0.32302062197325743</v>
      </c>
      <c r="FA51" s="1">
        <v>0.3215182496319261</v>
      </c>
      <c r="FB51" s="1">
        <v>0.32002970213597282</v>
      </c>
      <c r="FC51" s="1">
        <v>0.31855479097511141</v>
      </c>
      <c r="FD51" s="1">
        <v>0.31709333101834142</v>
      </c>
      <c r="FE51" s="1">
        <v>0.31564514043947373</v>
      </c>
      <c r="FF51" s="1">
        <v>0.31421004064460828</v>
      </c>
      <c r="FG51" s="1">
        <v>0.31278785620146282</v>
      </c>
      <c r="FH51" s="1">
        <v>0.31137841477052519</v>
      </c>
      <c r="FI51" s="1">
        <v>0.30998154703798858</v>
      </c>
      <c r="FJ51" s="1">
        <v>0.30859708665035918</v>
      </c>
      <c r="FK51" s="1">
        <v>0.30722487015076899</v>
      </c>
      <c r="FL51" s="1">
        <v>0.30586473691687599</v>
      </c>
      <c r="FM51" s="1">
        <v>0.30451652910034038</v>
      </c>
      <c r="FN51" s="1">
        <v>0.30318009156782849</v>
      </c>
      <c r="FO51" s="1">
        <v>0.30185527184348199</v>
      </c>
      <c r="FP51" s="1">
        <v>0.30054192005284652</v>
      </c>
      <c r="FQ51" s="1">
        <v>0.29923988886816721</v>
      </c>
      <c r="FR51" s="1">
        <v>0.29794903345507129</v>
      </c>
      <c r="FS51" s="1">
        <v>0.29666921142053782</v>
      </c>
      <c r="FT51" s="1">
        <v>0.29540028276217639</v>
      </c>
      <c r="FU51" s="1">
        <v>0.29414210981872968</v>
      </c>
      <c r="FV51" s="1">
        <v>0.29289455722179347</v>
      </c>
      <c r="FW51" s="1">
        <v>0.29165749184871809</v>
      </c>
      <c r="FX51" s="1">
        <v>0.29043078277664047</v>
      </c>
      <c r="FY51" s="1">
        <v>0.28921430123763442</v>
      </c>
      <c r="FZ51" s="1">
        <v>0.28800792057494978</v>
      </c>
      <c r="GA51" s="1">
        <v>0.28681151620028</v>
      </c>
      <c r="GB51" s="1">
        <v>0.28562496555207861</v>
      </c>
      <c r="GC51" s="1">
        <v>0.28444814805484631</v>
      </c>
      <c r="GD51" s="1">
        <v>0.28328094507940271</v>
      </c>
      <c r="GE51" s="1">
        <v>0.28212323990408489</v>
      </c>
      <c r="GF51" s="1">
        <v>0.28097491767686539</v>
      </c>
      <c r="GG51" s="1">
        <v>0.2798358653783688</v>
      </c>
      <c r="GH51" s="1">
        <v>0.27870597178574202</v>
      </c>
      <c r="GI51" s="1">
        <v>0.2775851274373673</v>
      </c>
      <c r="GJ51" s="1">
        <v>0.27647322459841428</v>
      </c>
      <c r="GK51" s="1">
        <v>0.27537015722716329</v>
      </c>
      <c r="GL51" s="1">
        <v>0.27427582094212938</v>
      </c>
      <c r="GM51" s="1">
        <v>0.2731901129899218</v>
      </c>
      <c r="GN51" s="1">
        <v>0.27211293221386701</v>
      </c>
      <c r="GO51" s="1">
        <v>0.27104417902331462</v>
      </c>
      <c r="GP51" s="1">
        <v>0.2699837553636748</v>
      </c>
      <c r="GQ51" s="1">
        <v>0.26893156468711649</v>
      </c>
      <c r="GR51" s="1">
        <v>0.26788751192392801</v>
      </c>
      <c r="GS51" s="1">
        <v>0.26685150345453001</v>
      </c>
      <c r="GT51" s="1">
        <v>0.26582344708211852</v>
      </c>
      <c r="GU51" s="1">
        <v>0.26480325200590837</v>
      </c>
      <c r="GV51" s="1">
        <v>0.26379082879498472</v>
      </c>
      <c r="GW51" s="1">
        <v>0.26278608936272763</v>
      </c>
      <c r="GX51" s="1">
        <v>0.26178894694181443</v>
      </c>
      <c r="GY51" s="1">
        <v>0.26079931605975581</v>
      </c>
      <c r="GZ51" s="1">
        <v>0.25981711251498463</v>
      </c>
      <c r="HA51" s="1">
        <v>0.25884225335346439</v>
      </c>
      <c r="HB51" s="1">
        <v>0.25787465684581251</v>
      </c>
      <c r="HC51" s="1">
        <v>0.25691424246490402</v>
      </c>
      <c r="HD51" s="1">
        <v>0.25596093086399058</v>
      </c>
      <c r="HE51" s="1">
        <v>0.25501464385526579</v>
      </c>
      <c r="HF51" s="1">
        <v>0.25407530438891213</v>
      </c>
      <c r="HG51" s="1">
        <v>0.25314283653257441</v>
      </c>
      <c r="HH51" s="1">
        <v>0.25221716545130501</v>
      </c>
      <c r="HI51" s="1">
        <v>0.25129821738790792</v>
      </c>
      <c r="HJ51" s="1">
        <v>0.25038591964371187</v>
      </c>
      <c r="HK51" s="1">
        <v>0.2494802005597575</v>
      </c>
      <c r="HL51" s="1">
        <v>0.24858098949836771</v>
      </c>
      <c r="HM51" s="1">
        <v>0.24768821682512471</v>
      </c>
      <c r="HN51" s="1">
        <v>0.2468018138911944</v>
      </c>
      <c r="HO51" s="1">
        <v>0.24592171301606339</v>
      </c>
      <c r="HP51" s="1">
        <v>0.24504784747059791</v>
      </c>
      <c r="HQ51" s="1">
        <v>0.24418015146047031</v>
      </c>
      <c r="HR51" s="1">
        <v>0.24331856010993649</v>
      </c>
      <c r="HS51" s="1">
        <v>0.24246300944592519</v>
      </c>
      <c r="HT51" s="1">
        <v>0.24161343638248359</v>
      </c>
      <c r="HU51" s="1">
        <v>0.24076977870551841</v>
      </c>
      <c r="HV51" s="1">
        <v>0.2399319750578616</v>
      </c>
      <c r="HW51" s="1">
        <v>0.23909996492463001</v>
      </c>
      <c r="HX51" s="1">
        <v>0.2382736886189003</v>
      </c>
      <c r="HY51" s="1">
        <v>0.23745308726764941</v>
      </c>
      <c r="HZ51" s="1">
        <v>0.23663810279799971</v>
      </c>
      <c r="IA51" s="1">
        <v>0.23582867792373191</v>
      </c>
      <c r="IB51" s="1">
        <v>0.23502475613206489</v>
      </c>
      <c r="IC51" s="1">
        <v>0.2342262816707098</v>
      </c>
      <c r="ID51" s="1">
        <v>0.23343319953517219</v>
      </c>
      <c r="IE51" s="1">
        <v>0.23264545545631071</v>
      </c>
      <c r="IF51" s="1">
        <v>0.23186299588814699</v>
      </c>
      <c r="IG51" s="1">
        <v>0.23108576799590241</v>
      </c>
      <c r="IH51" s="1">
        <v>0.2303137196442826</v>
      </c>
      <c r="II51" s="1">
        <v>0.22954679938599321</v>
      </c>
      <c r="IJ51" s="1">
        <v>0.22878495645046751</v>
      </c>
      <c r="IK51" s="1">
        <v>0.2280281407328226</v>
      </c>
      <c r="IL51" s="1">
        <v>0.22727630278303071</v>
      </c>
      <c r="IM51" s="1">
        <v>0.22652939379529699</v>
      </c>
      <c r="IN51" s="1">
        <v>0.22578736559764659</v>
      </c>
      <c r="IO51" s="1">
        <v>0.2250501706417026</v>
      </c>
      <c r="IP51" s="1">
        <v>0.2243177619926715</v>
      </c>
      <c r="IQ51" s="1">
        <v>0.22359009331951149</v>
      </c>
    </row>
    <row r="52" spans="1:251" x14ac:dyDescent="0.25">
      <c r="A52" s="2">
        <v>20.160240963855419</v>
      </c>
      <c r="B52" s="1">
        <v>0.999999999999997</v>
      </c>
      <c r="C52" s="1">
        <v>0.9998997677791398</v>
      </c>
      <c r="D52" s="1">
        <v>0.99824560751659153</v>
      </c>
      <c r="E52" s="1">
        <v>0.99414698722698869</v>
      </c>
      <c r="F52" s="1">
        <v>0.98817573625705424</v>
      </c>
      <c r="G52" s="1">
        <v>0.98092777372019413</v>
      </c>
      <c r="H52" s="1">
        <v>0.97281376833412947</v>
      </c>
      <c r="I52" s="1">
        <v>0.96410926718232892</v>
      </c>
      <c r="J52" s="1">
        <v>0.95500382745878121</v>
      </c>
      <c r="K52" s="1">
        <v>0.94563182462659967</v>
      </c>
      <c r="L52" s="1">
        <v>0.9360910494259117</v>
      </c>
      <c r="M52" s="1">
        <v>0.92645419341702628</v>
      </c>
      <c r="N52" s="1">
        <v>0.91677619217237272</v>
      </c>
      <c r="O52" s="1">
        <v>0.90709908515308113</v>
      </c>
      <c r="P52" s="1">
        <v>0.897455334744657</v>
      </c>
      <c r="Q52" s="1">
        <v>0.88787015664165936</v>
      </c>
      <c r="R52" s="1">
        <v>0.87836319607623692</v>
      </c>
      <c r="S52" s="1">
        <v>0.86894975911183792</v>
      </c>
      <c r="T52" s="1">
        <v>0.85964173379183861</v>
      </c>
      <c r="U52" s="1">
        <v>0.85044829034081126</v>
      </c>
      <c r="V52" s="1">
        <v>0.84137642089008824</v>
      </c>
      <c r="W52" s="1">
        <v>0.83243136062654011</v>
      </c>
      <c r="X52" s="1">
        <v>0.8236169199696628</v>
      </c>
      <c r="Y52" s="1">
        <v>0.81493574906864463</v>
      </c>
      <c r="Z52" s="1">
        <v>0.80638955017878278</v>
      </c>
      <c r="AA52" s="1">
        <v>0.79797924945350918</v>
      </c>
      <c r="AB52" s="1">
        <v>0.78970513681853183</v>
      </c>
      <c r="AC52" s="1">
        <v>0.78156698051718165</v>
      </c>
      <c r="AD52" s="1">
        <v>0.77356412139151631</v>
      </c>
      <c r="AE52" s="1">
        <v>0.76569555083103946</v>
      </c>
      <c r="AF52" s="1">
        <v>0.75795997546951033</v>
      </c>
      <c r="AG52" s="1">
        <v>0.75035587106363888</v>
      </c>
      <c r="AH52" s="1">
        <v>0.7428815274914331</v>
      </c>
      <c r="AI52" s="1">
        <v>0.73553508642399223</v>
      </c>
      <c r="AJ52" s="1">
        <v>0.72831457292488011</v>
      </c>
      <c r="AK52" s="1">
        <v>0.7212179219954491</v>
      </c>
      <c r="AL52" s="1">
        <v>0.71424300089770432</v>
      </c>
      <c r="AM52" s="1">
        <v>0.7073876279372675</v>
      </c>
      <c r="AN52" s="1">
        <v>0.70064958826940138</v>
      </c>
      <c r="AO52" s="1">
        <v>0.69402664719447404</v>
      </c>
      <c r="AP52" s="1">
        <v>0.68751656133080474</v>
      </c>
      <c r="AQ52" s="1">
        <v>0.68111708798883919</v>
      </c>
      <c r="AR52" s="1">
        <v>0.67482599301815138</v>
      </c>
      <c r="AS52" s="1">
        <v>0.66864105735550794</v>
      </c>
      <c r="AT52" s="1">
        <v>0.66256008246649944</v>
      </c>
      <c r="AU52" s="1">
        <v>0.6565808948435542</v>
      </c>
      <c r="AV52" s="1">
        <v>0.65070134969835736</v>
      </c>
      <c r="AW52" s="1">
        <v>0.64491933396605738</v>
      </c>
      <c r="AX52" s="1">
        <v>0.63923276872121226</v>
      </c>
      <c r="AY52" s="1">
        <v>0.63363961109083022</v>
      </c>
      <c r="AZ52" s="1">
        <v>0.62813785573749648</v>
      </c>
      <c r="BA52" s="1">
        <v>0.62272553597512559</v>
      </c>
      <c r="BB52" s="1">
        <v>0.6174007245710198</v>
      </c>
      <c r="BC52" s="1">
        <v>0.61216153428033371</v>
      </c>
      <c r="BD52" s="1">
        <v>0.60700611815263128</v>
      </c>
      <c r="BE52" s="1">
        <v>0.60193266964471404</v>
      </c>
      <c r="BF52" s="1">
        <v>0.59693942256918509</v>
      </c>
      <c r="BG52" s="1">
        <v>0.59202465090416201</v>
      </c>
      <c r="BH52" s="1">
        <v>0.58718666848610912</v>
      </c>
      <c r="BI52" s="1">
        <v>0.58242382860472375</v>
      </c>
      <c r="BJ52" s="1">
        <v>0.57773452351627375</v>
      </c>
      <c r="BK52" s="1">
        <v>0.57311718388953692</v>
      </c>
      <c r="BL52" s="1">
        <v>0.56857027819657946</v>
      </c>
      <c r="BM52" s="1">
        <v>0.56409231205892829</v>
      </c>
      <c r="BN52" s="1">
        <v>0.55968182755827078</v>
      </c>
      <c r="BO52" s="1">
        <v>0.55533740251955066</v>
      </c>
      <c r="BP52" s="1">
        <v>0.55105764977325289</v>
      </c>
      <c r="BQ52" s="1">
        <v>0.54684121640270056</v>
      </c>
      <c r="BR52" s="1">
        <v>0.54268678298141171</v>
      </c>
      <c r="BS52" s="1">
        <v>0.53859306280479757</v>
      </c>
      <c r="BT52" s="1">
        <v>0.53455880111991494</v>
      </c>
      <c r="BU52" s="1">
        <v>0.53058277435639511</v>
      </c>
      <c r="BV52" s="1">
        <v>0.5266637893612387</v>
      </c>
      <c r="BW52" s="1">
        <v>0.52280068263973101</v>
      </c>
      <c r="BX52" s="1">
        <v>0.51899231960441106</v>
      </c>
      <c r="BY52" s="1">
        <v>0.51523759383364331</v>
      </c>
      <c r="BZ52" s="1">
        <v>0.51153542634116689</v>
      </c>
      <c r="CA52" s="1">
        <v>0.50788476485768519</v>
      </c>
      <c r="CB52" s="1">
        <v>0.50428458312538671</v>
      </c>
      <c r="CC52" s="1">
        <v>0.50073388020610832</v>
      </c>
      <c r="CD52" s="1">
        <v>0.4972316798036952</v>
      </c>
      <c r="CE52" s="1">
        <v>0.49377702960095909</v>
      </c>
      <c r="CF52" s="1">
        <v>0.49036900061156491</v>
      </c>
      <c r="CG52" s="1">
        <v>0.48700668654703388</v>
      </c>
      <c r="CH52" s="1">
        <v>0.48368920319897241</v>
      </c>
      <c r="CI52" s="1">
        <v>0.4804156878365905</v>
      </c>
      <c r="CJ52" s="1">
        <v>0.4771852986194588</v>
      </c>
      <c r="CK52" s="1">
        <v>0.47399721402546202</v>
      </c>
      <c r="CL52" s="1">
        <v>0.47085063229380097</v>
      </c>
      <c r="CM52" s="1">
        <v>0.46774477088289468</v>
      </c>
      <c r="CN52" s="1">
        <v>0.46467886594298369</v>
      </c>
      <c r="CO52" s="1">
        <v>0.46165217180321438</v>
      </c>
      <c r="CP52" s="1">
        <v>0.45866396047296759</v>
      </c>
      <c r="CQ52" s="1">
        <v>0.45571352115715941</v>
      </c>
      <c r="CR52" s="1">
        <v>0.45280015978523308</v>
      </c>
      <c r="CS52" s="1">
        <v>0.44992319855357849</v>
      </c>
      <c r="CT52" s="1">
        <v>0.44708197548105272</v>
      </c>
      <c r="CU52" s="1">
        <v>0.44427584397730452</v>
      </c>
      <c r="CV52" s="1">
        <v>0.4415041724236155</v>
      </c>
      <c r="CW52" s="1">
        <v>0.43876634376592039</v>
      </c>
      <c r="CX52" s="1">
        <v>0.43606175511970319</v>
      </c>
      <c r="CY52" s="1">
        <v>0.4333898173864642</v>
      </c>
      <c r="CZ52" s="1">
        <v>0.43074995488144502</v>
      </c>
      <c r="DA52" s="1">
        <v>0.4281416049722907</v>
      </c>
      <c r="DB52" s="1">
        <v>0.42556421772836972</v>
      </c>
      <c r="DC52" s="1">
        <v>0.4230172555804248</v>
      </c>
      <c r="DD52" s="1">
        <v>0.42050019299027841</v>
      </c>
      <c r="DE52" s="1">
        <v>0.41801251613028778</v>
      </c>
      <c r="DF52" s="1">
        <v>0.41555372257227668</v>
      </c>
      <c r="DG52" s="1">
        <v>0.41312332098565219</v>
      </c>
      <c r="DH52" s="1">
        <v>0.41072083084443672</v>
      </c>
      <c r="DI52" s="1">
        <v>0.40834578214295791</v>
      </c>
      <c r="DJ52" s="1">
        <v>0.40599771511991162</v>
      </c>
      <c r="DK52" s="1">
        <v>0.40367617999057359</v>
      </c>
      <c r="DL52" s="1">
        <v>0.40138073668688029</v>
      </c>
      <c r="DM52" s="1">
        <v>0.39911095460516038</v>
      </c>
      <c r="DN52" s="1">
        <v>0.39686641236127318</v>
      </c>
      <c r="DO52" s="1">
        <v>0.39464669755290988</v>
      </c>
      <c r="DP52" s="1">
        <v>0.39245140652888272</v>
      </c>
      <c r="DQ52" s="1">
        <v>0.39028014416511342</v>
      </c>
      <c r="DR52" s="1">
        <v>0.38813252364718009</v>
      </c>
      <c r="DS52" s="1">
        <v>0.38600816625917761</v>
      </c>
      <c r="DT52" s="1">
        <v>0.38390670117870351</v>
      </c>
      <c r="DU52" s="1">
        <v>0.38182776527779139</v>
      </c>
      <c r="DV52" s="1">
        <v>0.37977100292958588</v>
      </c>
      <c r="DW52" s="1">
        <v>0.37773606582058339</v>
      </c>
      <c r="DX52" s="1">
        <v>0.375722612768288</v>
      </c>
      <c r="DY52" s="1">
        <v>0.37373030954407949</v>
      </c>
      <c r="DZ52" s="1">
        <v>0.3717588287011413</v>
      </c>
      <c r="EA52" s="1">
        <v>0.36980784940731409</v>
      </c>
      <c r="EB52" s="1">
        <v>0.36787705728267672</v>
      </c>
      <c r="EC52" s="1">
        <v>0.36596614424175411</v>
      </c>
      <c r="ED52" s="1">
        <v>0.36407480834016298</v>
      </c>
      <c r="EE52" s="1">
        <v>0.36220275362559728</v>
      </c>
      <c r="EF52" s="1">
        <v>0.36034968999299322</v>
      </c>
      <c r="EG52" s="1">
        <v>0.3585153330437405</v>
      </c>
      <c r="EH52" s="1">
        <v>0.35669940394884292</v>
      </c>
      <c r="EI52" s="1">
        <v>0.35490162931587321</v>
      </c>
      <c r="EJ52" s="1">
        <v>0.35312174105961608</v>
      </c>
      <c r="EK52" s="1">
        <v>0.35135947627631459</v>
      </c>
      <c r="EL52" s="1">
        <v>0.34961457712134408</v>
      </c>
      <c r="EM52" s="1">
        <v>0.3478867906902684</v>
      </c>
      <c r="EN52" s="1">
        <v>0.34617586890316249</v>
      </c>
      <c r="EO52" s="1">
        <v>0.34448156839206651</v>
      </c>
      <c r="EP52" s="1">
        <v>0.34280365039151561</v>
      </c>
      <c r="EQ52" s="1">
        <v>0.34114188063204209</v>
      </c>
      <c r="ER52" s="1">
        <v>0.33949602923653521</v>
      </c>
      <c r="ES52" s="1">
        <v>0.33786587061941442</v>
      </c>
      <c r="ET52" s="1">
        <v>0.33625118338849008</v>
      </c>
      <c r="EU52" s="1">
        <v>0.33465175024945137</v>
      </c>
      <c r="EV52" s="1">
        <v>0.33306735791291359</v>
      </c>
      <c r="EW52" s="1">
        <v>0.33149779700389742</v>
      </c>
      <c r="EX52" s="1">
        <v>0.32994286197375777</v>
      </c>
      <c r="EY52" s="1">
        <v>0.32840235101437543</v>
      </c>
      <c r="EZ52" s="1">
        <v>0.3268760659746458</v>
      </c>
      <c r="FA52" s="1">
        <v>0.32536381227914712</v>
      </c>
      <c r="FB52" s="1">
        <v>0.32386539884889293</v>
      </c>
      <c r="FC52" s="1">
        <v>0.32238063802421107</v>
      </c>
      <c r="FD52" s="1">
        <v>0.32090934548955657</v>
      </c>
      <c r="FE52" s="1">
        <v>0.31945134020029942</v>
      </c>
      <c r="FF52" s="1">
        <v>0.31800644431139691</v>
      </c>
      <c r="FG52" s="1">
        <v>0.31657448310787212</v>
      </c>
      <c r="FH52" s="1">
        <v>0.31515528493708561</v>
      </c>
      <c r="FI52" s="1">
        <v>0.31374868114272519</v>
      </c>
      <c r="FJ52" s="1">
        <v>0.31235450600047548</v>
      </c>
      <c r="FK52" s="1">
        <v>0.31097259665529148</v>
      </c>
      <c r="FL52" s="1">
        <v>0.30960279306028349</v>
      </c>
      <c r="FM52" s="1">
        <v>0.30824493791710877</v>
      </c>
      <c r="FN52" s="1">
        <v>0.30689887661785531</v>
      </c>
      <c r="FO52" s="1">
        <v>0.30556445718840519</v>
      </c>
      <c r="FP52" s="1">
        <v>0.30424153023314132</v>
      </c>
      <c r="FQ52" s="1">
        <v>0.30292994888109231</v>
      </c>
      <c r="FR52" s="1">
        <v>0.30162956873335278</v>
      </c>
      <c r="FS52" s="1">
        <v>0.30034024781181129</v>
      </c>
      <c r="FT52" s="1">
        <v>0.29906184650914569</v>
      </c>
      <c r="FU52" s="1">
        <v>0.29779422754000429</v>
      </c>
      <c r="FV52" s="1">
        <v>0.29653725589341817</v>
      </c>
      <c r="FW52" s="1">
        <v>0.29529079878632769</v>
      </c>
      <c r="FX52" s="1">
        <v>0.29405472561823531</v>
      </c>
      <c r="FY52" s="1">
        <v>0.29282890792697641</v>
      </c>
      <c r="FZ52" s="1">
        <v>0.29161321934551132</v>
      </c>
      <c r="GA52" s="1">
        <v>0.29040753555976762</v>
      </c>
      <c r="GB52" s="1">
        <v>0.28921173426749919</v>
      </c>
      <c r="GC52" s="1">
        <v>0.28802569513808018</v>
      </c>
      <c r="GD52" s="1">
        <v>0.2868492997732901</v>
      </c>
      <c r="GE52" s="1">
        <v>0.28568243166899748</v>
      </c>
      <c r="GF52" s="1">
        <v>0.28452497617774231</v>
      </c>
      <c r="GG52" s="1">
        <v>0.28337682047221119</v>
      </c>
      <c r="GH52" s="1">
        <v>0.28223785350953828</v>
      </c>
      <c r="GI52" s="1">
        <v>0.28110796599644478</v>
      </c>
      <c r="GJ52" s="1">
        <v>0.27998705035520183</v>
      </c>
      <c r="GK52" s="1">
        <v>0.27887500069034071</v>
      </c>
      <c r="GL52" s="1">
        <v>0.27777171275615742</v>
      </c>
      <c r="GM52" s="1">
        <v>0.27667708392495999</v>
      </c>
      <c r="GN52" s="1">
        <v>0.27559101315600648</v>
      </c>
      <c r="GO52" s="1">
        <v>0.2745134009652026</v>
      </c>
      <c r="GP52" s="1">
        <v>0.27344414939542949</v>
      </c>
      <c r="GQ52" s="1">
        <v>0.27238316198758589</v>
      </c>
      <c r="GR52" s="1">
        <v>0.27133034375225279</v>
      </c>
      <c r="GS52" s="1">
        <v>0.27028560114200417</v>
      </c>
      <c r="GT52" s="1">
        <v>0.26924884202434218</v>
      </c>
      <c r="GU52" s="1">
        <v>0.26821997565521771</v>
      </c>
      <c r="GV52" s="1">
        <v>0.26719891265314549</v>
      </c>
      <c r="GW52" s="1">
        <v>0.26618556497391432</v>
      </c>
      <c r="GX52" s="1">
        <v>0.26517984588580928</v>
      </c>
      <c r="GY52" s="1">
        <v>0.2641816699454127</v>
      </c>
      <c r="GZ52" s="1">
        <v>0.2631909529739308</v>
      </c>
      <c r="HA52" s="1">
        <v>0.26220761203401372</v>
      </c>
      <c r="HB52" s="1">
        <v>0.26123156540711651</v>
      </c>
      <c r="HC52" s="1">
        <v>0.26026273257130939</v>
      </c>
      <c r="HD52" s="1">
        <v>0.25930103417959499</v>
      </c>
      <c r="HE52" s="1">
        <v>0.25834639203869508</v>
      </c>
      <c r="HF52" s="1">
        <v>0.25739872908825961</v>
      </c>
      <c r="HG52" s="1">
        <v>0.25645796938055959</v>
      </c>
      <c r="HH52" s="1">
        <v>0.2555240380605871</v>
      </c>
      <c r="HI52" s="1">
        <v>0.25459686134658432</v>
      </c>
      <c r="HJ52" s="1">
        <v>0.25367636651099112</v>
      </c>
      <c r="HK52" s="1">
        <v>0.25276248186178002</v>
      </c>
      <c r="HL52" s="1">
        <v>0.2518551367241999</v>
      </c>
      <c r="HM52" s="1">
        <v>0.25095426142289651</v>
      </c>
      <c r="HN52" s="1">
        <v>0.25005978726438599</v>
      </c>
      <c r="HO52" s="1">
        <v>0.24917164651994081</v>
      </c>
      <c r="HP52" s="1">
        <v>0.2482897724087795</v>
      </c>
      <c r="HQ52" s="1">
        <v>0.2474140990816259</v>
      </c>
      <c r="HR52" s="1">
        <v>0.24654456160462371</v>
      </c>
      <c r="HS52" s="1">
        <v>0.24568109594354559</v>
      </c>
      <c r="HT52" s="1">
        <v>0.24482363894836001</v>
      </c>
      <c r="HU52" s="1">
        <v>0.2439721283380929</v>
      </c>
      <c r="HV52" s="1">
        <v>0.2431265026859972</v>
      </c>
      <c r="HW52" s="1">
        <v>0.24228670140503741</v>
      </c>
      <c r="HX52" s="1">
        <v>0.24145266473365989</v>
      </c>
      <c r="HY52" s="1">
        <v>0.24062433372182501</v>
      </c>
      <c r="HZ52" s="1">
        <v>0.23980165021738881</v>
      </c>
      <c r="IA52" s="1">
        <v>0.23898455685266351</v>
      </c>
      <c r="IB52" s="1">
        <v>0.23817299703132491</v>
      </c>
      <c r="IC52" s="1">
        <v>0.23736691491555181</v>
      </c>
      <c r="ID52" s="1">
        <v>0.23656625541339099</v>
      </c>
      <c r="IE52" s="1">
        <v>0.23577096416643689</v>
      </c>
      <c r="IF52" s="1">
        <v>0.23498098753769131</v>
      </c>
      <c r="IG52" s="1">
        <v>0.23419627259968959</v>
      </c>
      <c r="IH52" s="1">
        <v>0.23341676712287729</v>
      </c>
      <c r="II52" s="1">
        <v>0.23264241956416759</v>
      </c>
      <c r="IJ52" s="1">
        <v>0.23187317905576851</v>
      </c>
      <c r="IK52" s="1">
        <v>0.23110899539419461</v>
      </c>
      <c r="IL52" s="1">
        <v>0.23034981902950341</v>
      </c>
      <c r="IM52" s="1">
        <v>0.22959560105475019</v>
      </c>
      <c r="IN52" s="1">
        <v>0.22884629319561911</v>
      </c>
      <c r="IO52" s="1">
        <v>0.22810184780027501</v>
      </c>
      <c r="IP52" s="1">
        <v>0.2273622178294068</v>
      </c>
      <c r="IQ52" s="1">
        <v>0.22662735684644619</v>
      </c>
    </row>
    <row r="53" spans="1:251" x14ac:dyDescent="0.25">
      <c r="A53" s="2">
        <v>20.56144578313253</v>
      </c>
      <c r="B53" s="1">
        <v>0.999999999999997</v>
      </c>
      <c r="C53" s="1">
        <v>0.9999017471722389</v>
      </c>
      <c r="D53" s="1">
        <v>0.99827989067326617</v>
      </c>
      <c r="E53" s="1">
        <v>0.99426004731514228</v>
      </c>
      <c r="F53" s="1">
        <v>0.98840133875545078</v>
      </c>
      <c r="G53" s="1">
        <v>0.98128702371066046</v>
      </c>
      <c r="H53" s="1">
        <v>0.97331917138578117</v>
      </c>
      <c r="I53" s="1">
        <v>0.96476766247283752</v>
      </c>
      <c r="J53" s="1">
        <v>0.95581825818686528</v>
      </c>
      <c r="K53" s="1">
        <v>0.94660274050983684</v>
      </c>
      <c r="L53" s="1">
        <v>0.93721710297766203</v>
      </c>
      <c r="M53" s="1">
        <v>0.92773278327872666</v>
      </c>
      <c r="N53" s="1">
        <v>0.9182038435498765</v>
      </c>
      <c r="O53" s="1">
        <v>0.90867172185249401</v>
      </c>
      <c r="P53" s="1">
        <v>0.89916847694150681</v>
      </c>
      <c r="Q53" s="1">
        <v>0.8897190664803043</v>
      </c>
      <c r="R53" s="1">
        <v>0.88034298583679349</v>
      </c>
      <c r="S53" s="1">
        <v>0.87105547203549016</v>
      </c>
      <c r="T53" s="1">
        <v>0.86186840463468617</v>
      </c>
      <c r="U53" s="1">
        <v>0.85279099071020292</v>
      </c>
      <c r="V53" s="1">
        <v>0.84383029303964896</v>
      </c>
      <c r="W53" s="1">
        <v>0.83499164242474633</v>
      </c>
      <c r="X53" s="1">
        <v>0.82627896307347548</v>
      </c>
      <c r="Y53" s="1">
        <v>0.81769503183980552</v>
      </c>
      <c r="Z53" s="1">
        <v>0.80924168651823081</v>
      </c>
      <c r="AA53" s="1">
        <v>0.80091999446019746</v>
      </c>
      <c r="AB53" s="1">
        <v>0.79273038997665135</v>
      </c>
      <c r="AC53" s="1">
        <v>0.78467278696205756</v>
      </c>
      <c r="AD53" s="1">
        <v>0.77674667168665379</v>
      </c>
      <c r="AE53" s="1">
        <v>0.76895117959766091</v>
      </c>
      <c r="AF53" s="1">
        <v>0.76128515913899397</v>
      </c>
      <c r="AG53" s="1">
        <v>0.7537472249676529</v>
      </c>
      <c r="AH53" s="1">
        <v>0.74633580246068032</v>
      </c>
      <c r="AI53" s="1">
        <v>0.73904916503173745</v>
      </c>
      <c r="AJ53" s="1">
        <v>0.73188546548374367</v>
      </c>
      <c r="AK53" s="1">
        <v>0.72484276239383416</v>
      </c>
      <c r="AL53" s="1">
        <v>0.7179190423444578</v>
      </c>
      <c r="AM53" s="1">
        <v>0.71111223866892592</v>
      </c>
      <c r="AN53" s="1">
        <v>0.70442024726285757</v>
      </c>
      <c r="AO53" s="1">
        <v>0.69784093991860319</v>
      </c>
      <c r="AP53" s="1">
        <v>0.69137217556305131</v>
      </c>
      <c r="AQ53" s="1">
        <v>0.68501180971673514</v>
      </c>
      <c r="AR53" s="1">
        <v>0.67875770244074562</v>
      </c>
      <c r="AS53" s="1">
        <v>0.67260772499575006</v>
      </c>
      <c r="AT53" s="1">
        <v>0.66655976540238904</v>
      </c>
      <c r="AU53" s="1">
        <v>0.66061173306323406</v>
      </c>
      <c r="AV53" s="1">
        <v>0.65476156258229834</v>
      </c>
      <c r="AW53" s="1">
        <v>0.64900721689775576</v>
      </c>
      <c r="AX53" s="1">
        <v>0.64334668982650967</v>
      </c>
      <c r="AY53" s="1">
        <v>0.63777800810489937</v>
      </c>
      <c r="AZ53" s="1">
        <v>0.63229923299770874</v>
      </c>
      <c r="BA53" s="1">
        <v>0.62690846153737945</v>
      </c>
      <c r="BB53" s="1">
        <v>0.62160382744660092</v>
      </c>
      <c r="BC53" s="1">
        <v>0.61638350179002499</v>
      </c>
      <c r="BD53" s="1">
        <v>0.61124569339452151</v>
      </c>
      <c r="BE53" s="1">
        <v>0.60618864907198167</v>
      </c>
      <c r="BF53" s="1">
        <v>0.60121065367398874</v>
      </c>
      <c r="BG53" s="1">
        <v>0.59631003000375871</v>
      </c>
      <c r="BH53" s="1">
        <v>0.59148513860725194</v>
      </c>
      <c r="BI53" s="1">
        <v>0.58673437746244539</v>
      </c>
      <c r="BJ53" s="1">
        <v>0.58205618158319683</v>
      </c>
      <c r="BK53" s="1">
        <v>0.57744902255192176</v>
      </c>
      <c r="BL53" s="1">
        <v>0.57291140799339468</v>
      </c>
      <c r="BM53" s="1">
        <v>0.56844188100034221</v>
      </c>
      <c r="BN53" s="1">
        <v>0.56403901952006041</v>
      </c>
      <c r="BO53" s="1">
        <v>0.55970143571004594</v>
      </c>
      <c r="BP53" s="1">
        <v>0.55542777526952514</v>
      </c>
      <c r="BQ53" s="1">
        <v>0.55121671675287254</v>
      </c>
      <c r="BR53" s="1">
        <v>0.54706697087003309</v>
      </c>
      <c r="BS53" s="1">
        <v>0.54297727977840304</v>
      </c>
      <c r="BT53" s="1">
        <v>0.53894641636995555</v>
      </c>
      <c r="BU53" s="1">
        <v>0.53497318355688406</v>
      </c>
      <c r="BV53" s="1">
        <v>0.53105641355855304</v>
      </c>
      <c r="BW53" s="1">
        <v>0.52719496719214964</v>
      </c>
      <c r="BX53" s="1">
        <v>0.52338773316901133</v>
      </c>
      <c r="BY53" s="1">
        <v>0.51963362739838082</v>
      </c>
      <c r="BZ53" s="1">
        <v>0.51593159229999275</v>
      </c>
      <c r="CA53" s="1">
        <v>0.51228059612667542</v>
      </c>
      <c r="CB53" s="1">
        <v>0.50867963229796676</v>
      </c>
      <c r="CC53" s="1">
        <v>0.50512771874553408</v>
      </c>
      <c r="CD53" s="1">
        <v>0.50162389727102497</v>
      </c>
      <c r="CE53" s="1">
        <v>0.49816723291687992</v>
      </c>
      <c r="CF53" s="1">
        <v>0.49475681335046923</v>
      </c>
      <c r="CG53" s="1">
        <v>0.49139174826183613</v>
      </c>
      <c r="CH53" s="1">
        <v>0.48807116877524331</v>
      </c>
      <c r="CI53" s="1">
        <v>0.48479422687462831</v>
      </c>
      <c r="CJ53" s="1">
        <v>0.48156009484301759</v>
      </c>
      <c r="CK53" s="1">
        <v>0.47836796471587778</v>
      </c>
      <c r="CL53" s="1">
        <v>0.47521704774835949</v>
      </c>
      <c r="CM53" s="1">
        <v>0.47210657389630389</v>
      </c>
      <c r="CN53" s="1">
        <v>0.46903579131090639</v>
      </c>
      <c r="CO53" s="1">
        <v>0.46600396584684001</v>
      </c>
      <c r="CP53" s="1">
        <v>0.46301038058365329</v>
      </c>
      <c r="CQ53" s="1">
        <v>0.46005433536022472</v>
      </c>
      <c r="CR53" s="1">
        <v>0.45713514632205948</v>
      </c>
      <c r="CS53" s="1">
        <v>0.45425214548115578</v>
      </c>
      <c r="CT53" s="1">
        <v>0.45140468028819042</v>
      </c>
      <c r="CU53" s="1">
        <v>0.44859211321676801</v>
      </c>
      <c r="CV53" s="1">
        <v>0.44581382135946512</v>
      </c>
      <c r="CW53" s="1">
        <v>0.44306919603536932</v>
      </c>
      <c r="CX53" s="1">
        <v>0.44035764240885089</v>
      </c>
      <c r="CY53" s="1">
        <v>0.43767857911928548</v>
      </c>
      <c r="CZ53" s="1">
        <v>0.43503143792145033</v>
      </c>
      <c r="DA53" s="1">
        <v>0.43241566333630549</v>
      </c>
      <c r="DB53" s="1">
        <v>0.42983071231187953</v>
      </c>
      <c r="DC53" s="1">
        <v>0.4272760538939957</v>
      </c>
      <c r="DD53" s="1">
        <v>0.42475116890656772</v>
      </c>
      <c r="DE53" s="1">
        <v>0.42225554964118189</v>
      </c>
      <c r="DF53" s="1">
        <v>0.41978869955571019</v>
      </c>
      <c r="DG53" s="1">
        <v>0.41735013298170159</v>
      </c>
      <c r="DH53" s="1">
        <v>0.41493937484028293</v>
      </c>
      <c r="DI53" s="1">
        <v>0.41255596036633602</v>
      </c>
      <c r="DJ53" s="1">
        <v>0.41019943484069321</v>
      </c>
      <c r="DK53" s="1">
        <v>0.40786935333012558</v>
      </c>
      <c r="DL53" s="1">
        <v>0.40556528043487411</v>
      </c>
      <c r="DM53" s="1">
        <v>0.40328679004351808</v>
      </c>
      <c r="DN53" s="1">
        <v>0.40103346509495208</v>
      </c>
      <c r="DO53" s="1">
        <v>0.39880489734724028</v>
      </c>
      <c r="DP53" s="1">
        <v>0.39660068715316038</v>
      </c>
      <c r="DQ53" s="1">
        <v>0.39442044324223052</v>
      </c>
      <c r="DR53" s="1">
        <v>0.39226378250901089</v>
      </c>
      <c r="DS53" s="1">
        <v>0.39013032980748052</v>
      </c>
      <c r="DT53" s="1">
        <v>0.38801971775134059</v>
      </c>
      <c r="DU53" s="1">
        <v>0.38593158652000897</v>
      </c>
      <c r="DV53" s="1">
        <v>0.38386558367018492</v>
      </c>
      <c r="DW53" s="1">
        <v>0.38182136395275629</v>
      </c>
      <c r="DX53" s="1">
        <v>0.3797985891349388</v>
      </c>
      <c r="DY53" s="1">
        <v>0.37779692782744961</v>
      </c>
      <c r="DZ53" s="1">
        <v>0.3758160553165687</v>
      </c>
      <c r="EA53" s="1">
        <v>0.37385565340095073</v>
      </c>
      <c r="EB53" s="1">
        <v>0.37191541023301838</v>
      </c>
      <c r="EC53" s="1">
        <v>0.36999502016480812</v>
      </c>
      <c r="ED53" s="1">
        <v>0.36809418359814761</v>
      </c>
      <c r="EE53" s="1">
        <v>0.3662126068389947</v>
      </c>
      <c r="EF53" s="1">
        <v>0.36435000195583728</v>
      </c>
      <c r="EG53" s="1">
        <v>0.36250608664202688</v>
      </c>
      <c r="EH53" s="1">
        <v>0.36068058408190912</v>
      </c>
      <c r="EI53" s="1">
        <v>0.35887322282066542</v>
      </c>
      <c r="EJ53" s="1">
        <v>0.35708373663771048</v>
      </c>
      <c r="EK53" s="1">
        <v>0.35531186442357687</v>
      </c>
      <c r="EL53" s="1">
        <v>0.35355735006015232</v>
      </c>
      <c r="EM53" s="1">
        <v>0.35181994230419472</v>
      </c>
      <c r="EN53" s="1">
        <v>0.35009939467398299</v>
      </c>
      <c r="EO53" s="1">
        <v>0.3483954653390654</v>
      </c>
      <c r="EP53" s="1">
        <v>0.34670791701295478</v>
      </c>
      <c r="EQ53" s="1">
        <v>0.34503651684873349</v>
      </c>
      <c r="ER53" s="1">
        <v>0.34338103633742922</v>
      </c>
      <c r="ES53" s="1">
        <v>0.34174125120912802</v>
      </c>
      <c r="ET53" s="1">
        <v>0.34011694133670028</v>
      </c>
      <c r="EU53" s="1">
        <v>0.33850789064210279</v>
      </c>
      <c r="EV53" s="1">
        <v>0.3369138870051277</v>
      </c>
      <c r="EW53" s="1">
        <v>0.33533472217458332</v>
      </c>
      <c r="EX53" s="1">
        <v>0.33377019168179001</v>
      </c>
      <c r="EY53" s="1">
        <v>0.33222009475634778</v>
      </c>
      <c r="EZ53" s="1">
        <v>0.33068423424410082</v>
      </c>
      <c r="FA53" s="1">
        <v>0.32916241652721973</v>
      </c>
      <c r="FB53" s="1">
        <v>0.32765445144637539</v>
      </c>
      <c r="FC53" s="1">
        <v>0.32616015222490169</v>
      </c>
      <c r="FD53" s="1">
        <v>0.32467933539492289</v>
      </c>
      <c r="FE53" s="1">
        <v>0.32321182072536592</v>
      </c>
      <c r="FF53" s="1">
        <v>0.32175743115180289</v>
      </c>
      <c r="FG53" s="1">
        <v>0.32031599270811051</v>
      </c>
      <c r="FH53" s="1">
        <v>0.31888733445981571</v>
      </c>
      <c r="FI53" s="1">
        <v>0.31747128843917261</v>
      </c>
      <c r="FJ53" s="1">
        <v>0.31606768958183751</v>
      </c>
      <c r="FK53" s="1">
        <v>0.31467637566515472</v>
      </c>
      <c r="FL53" s="1">
        <v>0.31329718724797773</v>
      </c>
      <c r="FM53" s="1">
        <v>0.31192996761198738</v>
      </c>
      <c r="FN53" s="1">
        <v>0.31057456270448081</v>
      </c>
      <c r="FO53" s="1">
        <v>0.30923082108254701</v>
      </c>
      <c r="FP53" s="1">
        <v>0.30789859385865792</v>
      </c>
      <c r="FQ53" s="1">
        <v>0.30657773464755689</v>
      </c>
      <c r="FR53" s="1">
        <v>0.3052680995144833</v>
      </c>
      <c r="FS53" s="1">
        <v>0.30396954692462952</v>
      </c>
      <c r="FT53" s="1">
        <v>0.30268193769384161</v>
      </c>
      <c r="FU53" s="1">
        <v>0.30140513494052251</v>
      </c>
      <c r="FV53" s="1">
        <v>0.3001390040386761</v>
      </c>
      <c r="FW53" s="1">
        <v>0.29888341257209272</v>
      </c>
      <c r="FX53" s="1">
        <v>0.29763823028963848</v>
      </c>
      <c r="FY53" s="1">
        <v>0.2964033290615915</v>
      </c>
      <c r="FZ53" s="1">
        <v>0.29517858283704551</v>
      </c>
      <c r="GA53" s="1">
        <v>0.29396386760229909</v>
      </c>
      <c r="GB53" s="1">
        <v>0.29275906134024648</v>
      </c>
      <c r="GC53" s="1">
        <v>0.29156404399071068</v>
      </c>
      <c r="GD53" s="1">
        <v>0.29037869741171529</v>
      </c>
      <c r="GE53" s="1">
        <v>0.28920290534166548</v>
      </c>
      <c r="GF53" s="1">
        <v>0.28803655336240203</v>
      </c>
      <c r="GG53" s="1">
        <v>0.28687952886311457</v>
      </c>
      <c r="GH53" s="1">
        <v>0.28573172100510402</v>
      </c>
      <c r="GI53" s="1">
        <v>0.28459302068733078</v>
      </c>
      <c r="GJ53" s="1">
        <v>0.283463320512788</v>
      </c>
      <c r="GK53" s="1">
        <v>0.28234251475561289</v>
      </c>
      <c r="GL53" s="1">
        <v>0.2812304993289777</v>
      </c>
      <c r="GM53" s="1">
        <v>0.28012717175368212</v>
      </c>
      <c r="GN53" s="1">
        <v>0.27903243112749038</v>
      </c>
      <c r="GO53" s="1">
        <v>0.277946178095131</v>
      </c>
      <c r="GP53" s="1">
        <v>0.27686831481899071</v>
      </c>
      <c r="GQ53" s="1">
        <v>0.27579874495045759</v>
      </c>
      <c r="GR53" s="1">
        <v>0.27473737360191158</v>
      </c>
      <c r="GS53" s="1">
        <v>0.27368410731933318</v>
      </c>
      <c r="GT53" s="1">
        <v>0.27263885405552252</v>
      </c>
      <c r="GU53" s="1">
        <v>0.27160152314390901</v>
      </c>
      <c r="GV53" s="1">
        <v>0.2705720252729491</v>
      </c>
      <c r="GW53" s="1">
        <v>0.26955027246107371</v>
      </c>
      <c r="GX53" s="1">
        <v>0.26853617803219082</v>
      </c>
      <c r="GY53" s="1">
        <v>0.26752965659172118</v>
      </c>
      <c r="GZ53" s="1">
        <v>0.26653062400316141</v>
      </c>
      <c r="HA53" s="1">
        <v>0.26553899736514541</v>
      </c>
      <c r="HB53" s="1">
        <v>0.26455469498901579</v>
      </c>
      <c r="HC53" s="1">
        <v>0.26357763637685661</v>
      </c>
      <c r="HD53" s="1">
        <v>0.26260774220002608</v>
      </c>
      <c r="HE53" s="1">
        <v>0.2616449342781223</v>
      </c>
      <c r="HF53" s="1">
        <v>0.26068913555842388</v>
      </c>
      <c r="HG53" s="1">
        <v>0.25974027009573308</v>
      </c>
      <c r="HH53" s="1">
        <v>0.25879826303268338</v>
      </c>
      <c r="HI53" s="1">
        <v>0.25786304058044429</v>
      </c>
      <c r="HJ53" s="1">
        <v>0.25693452999982391</v>
      </c>
      <c r="HK53" s="1">
        <v>0.25601265958279329</v>
      </c>
      <c r="HL53" s="1">
        <v>0.25509735863436628</v>
      </c>
      <c r="HM53" s="1">
        <v>0.25418855745489061</v>
      </c>
      <c r="HN53" s="1">
        <v>0.25328618732267189</v>
      </c>
      <c r="HO53" s="1">
        <v>0.2523901804769938</v>
      </c>
      <c r="HP53" s="1">
        <v>0.25150047010145798</v>
      </c>
      <c r="HQ53" s="1">
        <v>0.25061699030767731</v>
      </c>
      <c r="HR53" s="1">
        <v>0.24973967611931761</v>
      </c>
      <c r="HS53" s="1">
        <v>0.24886846345644559</v>
      </c>
      <c r="HT53" s="1">
        <v>0.24800328912020389</v>
      </c>
      <c r="HU53" s="1">
        <v>0.24714409077779889</v>
      </c>
      <c r="HV53" s="1">
        <v>0.24629080694779509</v>
      </c>
      <c r="HW53" s="1">
        <v>0.2454433769856951</v>
      </c>
      <c r="HX53" s="1">
        <v>0.24460174106982599</v>
      </c>
      <c r="HY53" s="1">
        <v>0.2437658401874874</v>
      </c>
      <c r="HZ53" s="1">
        <v>0.24293561612140521</v>
      </c>
      <c r="IA53" s="1">
        <v>0.242111011436424</v>
      </c>
      <c r="IB53" s="1">
        <v>0.24129196946649181</v>
      </c>
      <c r="IC53" s="1">
        <v>0.24047843430188209</v>
      </c>
      <c r="ID53" s="1">
        <v>0.23967035077667781</v>
      </c>
      <c r="IE53" s="1">
        <v>0.23886766445650409</v>
      </c>
      <c r="IF53" s="1">
        <v>0.23807032162649139</v>
      </c>
      <c r="IG53" s="1">
        <v>0.23727826927948389</v>
      </c>
      <c r="IH53" s="1">
        <v>0.2364914551044757</v>
      </c>
      <c r="II53" s="1">
        <v>0.23570982747526659</v>
      </c>
      <c r="IJ53" s="1">
        <v>0.23493333543934461</v>
      </c>
      <c r="IK53" s="1">
        <v>0.23416192870698019</v>
      </c>
      <c r="IL53" s="1">
        <v>0.23339555764053041</v>
      </c>
      <c r="IM53" s="1">
        <v>0.23263417324394711</v>
      </c>
      <c r="IN53" s="1">
        <v>0.231877727152491</v>
      </c>
      <c r="IO53" s="1">
        <v>0.2311261716226326</v>
      </c>
      <c r="IP53" s="1">
        <v>0.23037945952216321</v>
      </c>
      <c r="IQ53" s="1">
        <v>0.22963754432046601</v>
      </c>
    </row>
    <row r="54" spans="1:251" x14ac:dyDescent="0.25">
      <c r="A54" s="2">
        <v>20.962650602409639</v>
      </c>
      <c r="B54" s="1">
        <v>0.99999999999999711</v>
      </c>
      <c r="C54" s="1">
        <v>0.99990364990649094</v>
      </c>
      <c r="D54" s="1">
        <v>0.99831285965830929</v>
      </c>
      <c r="E54" s="1">
        <v>0.99436882202822907</v>
      </c>
      <c r="F54" s="1">
        <v>0.98861849208409991</v>
      </c>
      <c r="G54" s="1">
        <v>0.98163298574541202</v>
      </c>
      <c r="H54" s="1">
        <v>0.97380611702225817</v>
      </c>
      <c r="I54" s="1">
        <v>0.96540232087062716</v>
      </c>
      <c r="J54" s="1">
        <v>0.95660370460521804</v>
      </c>
      <c r="K54" s="1">
        <v>0.94753954858530764</v>
      </c>
      <c r="L54" s="1">
        <v>0.93830410810432796</v>
      </c>
      <c r="M54" s="1">
        <v>0.92896760387023214</v>
      </c>
      <c r="N54" s="1">
        <v>0.91958324638627065</v>
      </c>
      <c r="O54" s="1">
        <v>0.91019188366250003</v>
      </c>
      <c r="P54" s="1">
        <v>0.90082517487589631</v>
      </c>
      <c r="Q54" s="1">
        <v>0.89150781861183337</v>
      </c>
      <c r="R54" s="1">
        <v>0.88225915578109171</v>
      </c>
      <c r="S54" s="1">
        <v>0.87309434734350821</v>
      </c>
      <c r="T54" s="1">
        <v>0.86402525571918132</v>
      </c>
      <c r="U54" s="1">
        <v>0.85506111514147576</v>
      </c>
      <c r="V54" s="1">
        <v>0.84620904872897618</v>
      </c>
      <c r="W54" s="1">
        <v>0.83747447229524163</v>
      </c>
      <c r="X54" s="1">
        <v>0.82886141316499484</v>
      </c>
      <c r="Y54" s="1">
        <v>0.82037276432251294</v>
      </c>
      <c r="Z54" s="1">
        <v>0.81201048874313264</v>
      </c>
      <c r="AA54" s="1">
        <v>0.80377578491762391</v>
      </c>
      <c r="AB54" s="1">
        <v>0.7956692218400474</v>
      </c>
      <c r="AC54" s="1">
        <v>0.78769084974736969</v>
      </c>
      <c r="AD54" s="1">
        <v>0.77984029144467781</v>
      </c>
      <c r="AE54" s="1">
        <v>0.77211681796942488</v>
      </c>
      <c r="AF54" s="1">
        <v>0.7645194115361571</v>
      </c>
      <c r="AG54" s="1">
        <v>0.75704681808647767</v>
      </c>
      <c r="AH54" s="1">
        <v>0.74969759129597535</v>
      </c>
      <c r="AI54" s="1">
        <v>0.74247012952369951</v>
      </c>
      <c r="AJ54" s="1">
        <v>0.73536270690394057</v>
      </c>
      <c r="AK54" s="1">
        <v>0.72837349955520136</v>
      </c>
      <c r="AL54" s="1">
        <v>0.72150060770303326</v>
      </c>
      <c r="AM54" s="1">
        <v>0.71474207437121517</v>
      </c>
      <c r="AN54" s="1">
        <v>0.70809590118154808</v>
      </c>
      <c r="AO54" s="1">
        <v>0.70156006171028085</v>
      </c>
      <c r="AP54" s="1">
        <v>0.69513251277429566</v>
      </c>
      <c r="AQ54" s="1">
        <v>0.68881120395895112</v>
      </c>
      <c r="AR54" s="1">
        <v>0.68259408564931578</v>
      </c>
      <c r="AS54" s="1">
        <v>0.67647911578514908</v>
      </c>
      <c r="AT54" s="1">
        <v>0.67046426552569482</v>
      </c>
      <c r="AU54" s="1">
        <v>0.66454752398194761</v>
      </c>
      <c r="AV54" s="1">
        <v>0.6587269021502522</v>
      </c>
      <c r="AW54" s="1">
        <v>0.65300043616123737</v>
      </c>
      <c r="AX54" s="1">
        <v>0.64736618994136941</v>
      </c>
      <c r="AY54" s="1">
        <v>0.64182225737033971</v>
      </c>
      <c r="AZ54" s="1">
        <v>0.63636676400560943</v>
      </c>
      <c r="BA54" s="1">
        <v>0.63099786843532668</v>
      </c>
      <c r="BB54" s="1">
        <v>0.62571376331228434</v>
      </c>
      <c r="BC54" s="1">
        <v>0.62051267611427119</v>
      </c>
      <c r="BD54" s="1">
        <v>0.61539286966994711</v>
      </c>
      <c r="BE54" s="1">
        <v>0.61035264248401178</v>
      </c>
      <c r="BF54" s="1">
        <v>0.60539032889089262</v>
      </c>
      <c r="BG54" s="1">
        <v>0.60050429906221625</v>
      </c>
      <c r="BH54" s="1">
        <v>0.59569295888995644</v>
      </c>
      <c r="BI54" s="1">
        <v>0.59095474976423623</v>
      </c>
      <c r="BJ54" s="1">
        <v>0.58628814826223086</v>
      </c>
      <c r="BK54" s="1">
        <v>0.58169166576243492</v>
      </c>
      <c r="BL54" s="1">
        <v>0.5771638479966803</v>
      </c>
      <c r="BM54" s="1">
        <v>0.57270327455064374</v>
      </c>
      <c r="BN54" s="1">
        <v>0.56830855832216742</v>
      </c>
      <c r="BO54" s="1">
        <v>0.56397834494545596</v>
      </c>
      <c r="BP54" s="1">
        <v>0.55971131218817871</v>
      </c>
      <c r="BQ54" s="1">
        <v>0.5555061693275205</v>
      </c>
      <c r="BR54" s="1">
        <v>0.55136165651045066</v>
      </c>
      <c r="BS54" s="1">
        <v>0.54727654410273008</v>
      </c>
      <c r="BT54" s="1">
        <v>0.5432496320305753</v>
      </c>
      <c r="BU54" s="1">
        <v>0.5392797491183523</v>
      </c>
      <c r="BV54" s="1">
        <v>0.53536575242520312</v>
      </c>
      <c r="BW54" s="1">
        <v>0.53150652658305586</v>
      </c>
      <c r="BX54" s="1">
        <v>0.52770098313816893</v>
      </c>
      <c r="BY54" s="1">
        <v>0.52394805989799154</v>
      </c>
      <c r="BZ54" s="1">
        <v>0.52024672028486596</v>
      </c>
      <c r="CA54" s="1">
        <v>0.51659595269784742</v>
      </c>
      <c r="CB54" s="1">
        <v>0.51299476988372605</v>
      </c>
      <c r="CC54" s="1">
        <v>0.50944220831809917</v>
      </c>
      <c r="CD54" s="1">
        <v>0.50593732759726118</v>
      </c>
      <c r="CE54" s="1">
        <v>0.50247920984145089</v>
      </c>
      <c r="CF54" s="1">
        <v>0.49906695910993742</v>
      </c>
      <c r="CG54" s="1">
        <v>0.4956997008282894</v>
      </c>
      <c r="CH54" s="1">
        <v>0.49237658122807071</v>
      </c>
      <c r="CI54" s="1">
        <v>0.48909676679917191</v>
      </c>
      <c r="CJ54" s="1">
        <v>0.48585944375484619</v>
      </c>
      <c r="CK54" s="1">
        <v>0.48266381750952819</v>
      </c>
      <c r="CL54" s="1">
        <v>0.4795091121694095</v>
      </c>
      <c r="CM54" s="1">
        <v>0.47639457003572749</v>
      </c>
      <c r="CN54" s="1">
        <v>0.47331945112068902</v>
      </c>
      <c r="CO54" s="1">
        <v>0.47028303267589028</v>
      </c>
      <c r="CP54" s="1">
        <v>0.46728460873309308</v>
      </c>
      <c r="CQ54" s="1">
        <v>0.46432348965719789</v>
      </c>
      <c r="CR54" s="1">
        <v>0.46139900171119941</v>
      </c>
      <c r="CS54" s="1">
        <v>0.45851048663293281</v>
      </c>
      <c r="CT54" s="1">
        <v>0.45565730122339809</v>
      </c>
      <c r="CU54" s="1">
        <v>0.45283881694641281</v>
      </c>
      <c r="CV54" s="1">
        <v>0.45005441953937109</v>
      </c>
      <c r="CW54" s="1">
        <v>0.44730350863485918</v>
      </c>
      <c r="CX54" s="1">
        <v>0.44458549739288011</v>
      </c>
      <c r="CY54" s="1">
        <v>0.44189981214343133</v>
      </c>
      <c r="CZ54" s="1">
        <v>0.43924589203919961</v>
      </c>
      <c r="DA54" s="1">
        <v>0.43662318871809203</v>
      </c>
      <c r="DB54" s="1">
        <v>0.43403116597537639</v>
      </c>
      <c r="DC54" s="1">
        <v>0.43146929944516388</v>
      </c>
      <c r="DD54" s="1">
        <v>0.42893707629099459</v>
      </c>
      <c r="DE54" s="1">
        <v>0.4264339949052679</v>
      </c>
      <c r="DF54" s="1">
        <v>0.42395956461729151</v>
      </c>
      <c r="DG54" s="1">
        <v>0.42151330540968662</v>
      </c>
      <c r="DH54" s="1">
        <v>0.41909474764293142</v>
      </c>
      <c r="DI54" s="1">
        <v>0.41670343178781438</v>
      </c>
      <c r="DJ54" s="1">
        <v>0.41433890816554758</v>
      </c>
      <c r="DK54" s="1">
        <v>0.41200073669533971</v>
      </c>
      <c r="DL54" s="1">
        <v>0.40968848664920959</v>
      </c>
      <c r="DM54" s="1">
        <v>0.40740173641380362</v>
      </c>
      <c r="DN54" s="1">
        <v>0.40514007325906032</v>
      </c>
      <c r="DO54" s="1">
        <v>0.40290309311345468</v>
      </c>
      <c r="DP54" s="1">
        <v>0.40069040034567849</v>
      </c>
      <c r="DQ54" s="1">
        <v>0.39850160755254949</v>
      </c>
      <c r="DR54" s="1">
        <v>0.396336335352937</v>
      </c>
      <c r="DS54" s="1">
        <v>0.39419421218756412</v>
      </c>
      <c r="DT54" s="1">
        <v>0.3920748741244876</v>
      </c>
      <c r="DU54" s="1">
        <v>0.3899779646700664</v>
      </c>
      <c r="DV54" s="1">
        <v>0.38790313458530168</v>
      </c>
      <c r="DW54" s="1">
        <v>0.38585004170733361</v>
      </c>
      <c r="DX54" s="1">
        <v>0.38381835077596121</v>
      </c>
      <c r="DY54" s="1">
        <v>0.38180773326505218</v>
      </c>
      <c r="DZ54" s="1">
        <v>0.37981786721864819</v>
      </c>
      <c r="EA54" s="1">
        <v>0.37784843709166549</v>
      </c>
      <c r="EB54" s="1">
        <v>0.37589913359502819</v>
      </c>
      <c r="EC54" s="1">
        <v>0.37396965354510708</v>
      </c>
      <c r="ED54" s="1">
        <v>0.37205969971733849</v>
      </c>
      <c r="EE54" s="1">
        <v>0.37016898070387078</v>
      </c>
      <c r="EF54" s="1">
        <v>0.36829721077515809</v>
      </c>
      <c r="EG54" s="1">
        <v>0.3664441097453458</v>
      </c>
      <c r="EH54" s="1">
        <v>0.36460940284133858</v>
      </c>
      <c r="EI54" s="1">
        <v>0.36279282057547418</v>
      </c>
      <c r="EJ54" s="1">
        <v>0.36099409862163201</v>
      </c>
      <c r="EK54" s="1">
        <v>0.35921297769472721</v>
      </c>
      <c r="EL54" s="1">
        <v>0.35744920343347991</v>
      </c>
      <c r="EM54" s="1">
        <v>0.35570252628631283</v>
      </c>
      <c r="EN54" s="1">
        <v>0.35397270140035658</v>
      </c>
      <c r="EO54" s="1">
        <v>0.35225948851342048</v>
      </c>
      <c r="EP54" s="1">
        <v>0.35056265184883639</v>
      </c>
      <c r="EQ54" s="1">
        <v>0.34888196001314142</v>
      </c>
      <c r="ER54" s="1">
        <v>0.34721718589644612</v>
      </c>
      <c r="ES54" s="1">
        <v>0.34556810657545378</v>
      </c>
      <c r="ET54" s="1">
        <v>0.34393450321905539</v>
      </c>
      <c r="EU54" s="1">
        <v>0.34231616099637768</v>
      </c>
      <c r="EV54" s="1">
        <v>0.34071286898727432</v>
      </c>
      <c r="EW54" s="1">
        <v>0.33912442009513277</v>
      </c>
      <c r="EX54" s="1">
        <v>0.33755061096197247</v>
      </c>
      <c r="EY54" s="1">
        <v>0.33599124188573859</v>
      </c>
      <c r="EZ54" s="1">
        <v>0.33444611673971791</v>
      </c>
      <c r="FA54" s="1">
        <v>0.33291504289408269</v>
      </c>
      <c r="FB54" s="1">
        <v>0.33139783113939192</v>
      </c>
      <c r="FC54" s="1">
        <v>0.32989429561209221</v>
      </c>
      <c r="FD54" s="1">
        <v>0.32840425372191451</v>
      </c>
      <c r="FE54" s="1">
        <v>0.3269275260810971</v>
      </c>
      <c r="FF54" s="1">
        <v>0.32546393643543359</v>
      </c>
      <c r="FG54" s="1">
        <v>0.3240133115970375</v>
      </c>
      <c r="FH54" s="1">
        <v>0.32257548137881509</v>
      </c>
      <c r="FI54" s="1">
        <v>0.32115027853058181</v>
      </c>
      <c r="FJ54" s="1">
        <v>0.31973753867676169</v>
      </c>
      <c r="FK54" s="1">
        <v>0.31833710025566192</v>
      </c>
      <c r="FL54" s="1">
        <v>0.31694880446023388</v>
      </c>
      <c r="FM54" s="1">
        <v>0.31557249518032332</v>
      </c>
      <c r="FN54" s="1">
        <v>0.31420801894631573</v>
      </c>
      <c r="FO54" s="1">
        <v>0.31285522487419842</v>
      </c>
      <c r="FP54" s="1">
        <v>0.31151396461193881</v>
      </c>
      <c r="FQ54" s="1">
        <v>0.31018409228720112</v>
      </c>
      <c r="FR54" s="1">
        <v>0.30886546445630719</v>
      </c>
      <c r="FS54" s="1">
        <v>0.30755794005444859</v>
      </c>
      <c r="FT54" s="1">
        <v>0.30626138034710593</v>
      </c>
      <c r="FU54" s="1">
        <v>0.30497564888262391</v>
      </c>
      <c r="FV54" s="1">
        <v>0.30370061144593508</v>
      </c>
      <c r="FW54" s="1">
        <v>0.3024361360133867</v>
      </c>
      <c r="FX54" s="1">
        <v>0.30118209270863933</v>
      </c>
      <c r="FY54" s="1">
        <v>0.2999383537596173</v>
      </c>
      <c r="FZ54" s="1">
        <v>0.29870479345648082</v>
      </c>
      <c r="GA54" s="1">
        <v>0.29748128811057978</v>
      </c>
      <c r="GB54" s="1">
        <v>0.29626771601438012</v>
      </c>
      <c r="GC54" s="1">
        <v>0.29506395740231839</v>
      </c>
      <c r="GD54" s="1">
        <v>0.29386989441258771</v>
      </c>
      <c r="GE54" s="1">
        <v>0.29268541104979179</v>
      </c>
      <c r="GF54" s="1">
        <v>0.29151039314847521</v>
      </c>
      <c r="GG54" s="1">
        <v>0.2903447283374988</v>
      </c>
      <c r="GH54" s="1">
        <v>0.28918830600522749</v>
      </c>
      <c r="GI54" s="1">
        <v>0.28804101726551778</v>
      </c>
      <c r="GJ54" s="1">
        <v>0.2869027549244868</v>
      </c>
      <c r="GK54" s="1">
        <v>0.28577341344803869</v>
      </c>
      <c r="GL54" s="1">
        <v>0.28465288893011642</v>
      </c>
      <c r="GM54" s="1">
        <v>0.2835410790616909</v>
      </c>
      <c r="GN54" s="1">
        <v>0.28243788310043583</v>
      </c>
      <c r="GO54" s="1">
        <v>0.28134320184108491</v>
      </c>
      <c r="GP54" s="1">
        <v>0.28025693758645392</v>
      </c>
      <c r="GQ54" s="1">
        <v>0.27917899411912223</v>
      </c>
      <c r="GR54" s="1">
        <v>0.27810927667371971</v>
      </c>
      <c r="GS54" s="1">
        <v>0.27704769190984879</v>
      </c>
      <c r="GT54" s="1">
        <v>0.2759941478855934</v>
      </c>
      <c r="GU54" s="1">
        <v>0.27494855403161877</v>
      </c>
      <c r="GV54" s="1">
        <v>0.27391082112583448</v>
      </c>
      <c r="GW54" s="1">
        <v>0.27288086126861127</v>
      </c>
      <c r="GX54" s="1">
        <v>0.27185858785854411</v>
      </c>
      <c r="GY54" s="1">
        <v>0.27084391556873322</v>
      </c>
      <c r="GZ54" s="1">
        <v>0.26983676032358489</v>
      </c>
      <c r="HA54" s="1">
        <v>0.26883703927611352</v>
      </c>
      <c r="HB54" s="1">
        <v>0.26784467078572949</v>
      </c>
      <c r="HC54" s="1">
        <v>0.26685957439649799</v>
      </c>
      <c r="HD54" s="1">
        <v>0.26588167081587238</v>
      </c>
      <c r="HE54" s="1">
        <v>0.2649108818938809</v>
      </c>
      <c r="HF54" s="1">
        <v>0.26394713060274072</v>
      </c>
      <c r="HG54" s="1">
        <v>0.26299034101691671</v>
      </c>
      <c r="HH54" s="1">
        <v>0.26204043829359852</v>
      </c>
      <c r="HI54" s="1">
        <v>0.26109734865358919</v>
      </c>
      <c r="HJ54" s="1">
        <v>0.26016099936258508</v>
      </c>
      <c r="HK54" s="1">
        <v>0.25923131871285549</v>
      </c>
      <c r="HL54" s="1">
        <v>0.2583082360053035</v>
      </c>
      <c r="HM54" s="1">
        <v>0.25739168153189851</v>
      </c>
      <c r="HN54" s="1">
        <v>0.25648158655846193</v>
      </c>
      <c r="HO54" s="1">
        <v>0.25557788330782949</v>
      </c>
      <c r="HP54" s="1">
        <v>0.25468050494333361</v>
      </c>
      <c r="HQ54" s="1">
        <v>0.25378938555264308</v>
      </c>
      <c r="HR54" s="1">
        <v>0.25290446013193091</v>
      </c>
      <c r="HS54" s="1">
        <v>0.25202566457034931</v>
      </c>
      <c r="HT54" s="1">
        <v>0.25115293563483942</v>
      </c>
      <c r="HU54" s="1">
        <v>0.25028621095523418</v>
      </c>
      <c r="HV54" s="1">
        <v>0.24942542900967549</v>
      </c>
      <c r="HW54" s="1">
        <v>0.2485705291102954</v>
      </c>
      <c r="HX54" s="1">
        <v>0.24772145138923321</v>
      </c>
      <c r="HY54" s="1">
        <v>0.24687813678487311</v>
      </c>
      <c r="HZ54" s="1">
        <v>0.2460405270284087</v>
      </c>
      <c r="IA54" s="1">
        <v>0.2452085646306382</v>
      </c>
      <c r="IB54" s="1">
        <v>0.2443821928690352</v>
      </c>
      <c r="IC54" s="1">
        <v>0.24356135577508009</v>
      </c>
      <c r="ID54" s="1">
        <v>0.2427459981218236</v>
      </c>
      <c r="IE54" s="1">
        <v>0.24193606541170751</v>
      </c>
      <c r="IF54" s="1">
        <v>0.24113150386462651</v>
      </c>
      <c r="IG54" s="1">
        <v>0.2403322604062017</v>
      </c>
      <c r="IH54" s="1">
        <v>0.23953828265630661</v>
      </c>
      <c r="II54" s="1">
        <v>0.2387495189178008</v>
      </c>
      <c r="IJ54" s="1">
        <v>0.2379659181654854</v>
      </c>
      <c r="IK54" s="1">
        <v>0.23718743003526979</v>
      </c>
      <c r="IL54" s="1">
        <v>0.2364140048135461</v>
      </c>
      <c r="IM54" s="1">
        <v>0.23564559342676661</v>
      </c>
      <c r="IN54" s="1">
        <v>0.23488214743122271</v>
      </c>
      <c r="IO54" s="1">
        <v>0.23412361900301781</v>
      </c>
      <c r="IP54" s="1">
        <v>0.2333699609282216</v>
      </c>
      <c r="IQ54" s="1">
        <v>0.23262112659322129</v>
      </c>
    </row>
    <row r="55" spans="1:251" x14ac:dyDescent="0.25">
      <c r="A55" s="2">
        <v>21.36385542168675</v>
      </c>
      <c r="B55" s="1">
        <v>0.99999999999999711</v>
      </c>
      <c r="C55" s="1">
        <v>0.99990548035031224</v>
      </c>
      <c r="D55" s="1">
        <v>0.99834458861331055</v>
      </c>
      <c r="E55" s="1">
        <v>0.994473550496071</v>
      </c>
      <c r="F55" s="1">
        <v>0.98882766225175822</v>
      </c>
      <c r="G55" s="1">
        <v>0.98196638390827284</v>
      </c>
      <c r="H55" s="1">
        <v>0.97427559869144331</v>
      </c>
      <c r="I55" s="1">
        <v>0.96601450415958245</v>
      </c>
      <c r="J55" s="1">
        <v>0.95736168827022039</v>
      </c>
      <c r="K55" s="1">
        <v>0.94844401710084014</v>
      </c>
      <c r="L55" s="1">
        <v>0.93935406408627009</v>
      </c>
      <c r="M55" s="1">
        <v>0.93016086853444047</v>
      </c>
      <c r="N55" s="1">
        <v>0.92091681064102371</v>
      </c>
      <c r="O55" s="1">
        <v>0.91166215978834131</v>
      </c>
      <c r="P55" s="1">
        <v>0.90242818006369907</v>
      </c>
      <c r="Q55" s="1">
        <v>0.89323931059376149</v>
      </c>
      <c r="R55" s="1">
        <v>0.88411473404636953</v>
      </c>
      <c r="S55" s="1">
        <v>0.87506952917682379</v>
      </c>
      <c r="T55" s="1">
        <v>0.86611553353552839</v>
      </c>
      <c r="U55" s="1">
        <v>0.85726199974721307</v>
      </c>
      <c r="V55" s="1">
        <v>0.84851610187921755</v>
      </c>
      <c r="W55" s="1">
        <v>0.83988333103886414</v>
      </c>
      <c r="X55" s="1">
        <v>0.83136780784385556</v>
      </c>
      <c r="Y55" s="1">
        <v>0.82297253163986339</v>
      </c>
      <c r="Z55" s="1">
        <v>0.81469958098495121</v>
      </c>
      <c r="AA55" s="1">
        <v>0.80655027616420916</v>
      </c>
      <c r="AB55" s="1">
        <v>0.79852531181992636</v>
      </c>
      <c r="AC55" s="1">
        <v>0.79062486584459735</v>
      </c>
      <c r="AD55" s="1">
        <v>0.78284868926245332</v>
      </c>
      <c r="AE55" s="1">
        <v>0.7751961807691593</v>
      </c>
      <c r="AF55" s="1">
        <v>0.76766644880578716</v>
      </c>
      <c r="AG55" s="1">
        <v>0.76025836344049424</v>
      </c>
      <c r="AH55" s="1">
        <v>0.75297059986907389</v>
      </c>
      <c r="AI55" s="1">
        <v>0.74580167498773076</v>
      </c>
      <c r="AJ55" s="1">
        <v>0.73874997821210675</v>
      </c>
      <c r="AK55" s="1">
        <v>0.73181379749682229</v>
      </c>
      <c r="AL55" s="1">
        <v>0.72499134133562126</v>
      </c>
      <c r="AM55" s="1">
        <v>0.71828075738318686</v>
      </c>
      <c r="AN55" s="1">
        <v>0.71168014822805281</v>
      </c>
      <c r="AO55" s="1">
        <v>0.70518758475585641</v>
      </c>
      <c r="AP55" s="1">
        <v>0.69880111746889617</v>
      </c>
      <c r="AQ55" s="1">
        <v>0.69251878606808381</v>
      </c>
      <c r="AR55" s="1">
        <v>0.68633862755430564</v>
      </c>
      <c r="AS55" s="1">
        <v>0.68025868306565829</v>
      </c>
      <c r="AT55" s="1">
        <v>0.6742770036335417</v>
      </c>
      <c r="AU55" s="1">
        <v>0.66839165501267628</v>
      </c>
      <c r="AV55" s="1">
        <v>0.66260072171685303</v>
      </c>
      <c r="AW55" s="1">
        <v>0.65690231037273594</v>
      </c>
      <c r="AX55" s="1">
        <v>0.65129455248765</v>
      </c>
      <c r="AY55" s="1">
        <v>0.64577560671349254</v>
      </c>
      <c r="AZ55" s="1">
        <v>0.64034366067719839</v>
      </c>
      <c r="BA55" s="1">
        <v>0.63499693243831423</v>
      </c>
      <c r="BB55" s="1">
        <v>0.62973367162579308</v>
      </c>
      <c r="BC55" s="1">
        <v>0.62455216029896221</v>
      </c>
      <c r="BD55" s="1">
        <v>0.61945071357145598</v>
      </c>
      <c r="BE55" s="1">
        <v>0.61442768003167325</v>
      </c>
      <c r="BF55" s="1">
        <v>0.6094814419888086</v>
      </c>
      <c r="BG55" s="1">
        <v>0.60461041556960715</v>
      </c>
      <c r="BH55" s="1">
        <v>0.59981305068768465</v>
      </c>
      <c r="BI55" s="1">
        <v>0.59508783090435413</v>
      </c>
      <c r="BJ55" s="1">
        <v>0.59043327319739958</v>
      </c>
      <c r="BK55" s="1">
        <v>0.58584792765210003</v>
      </c>
      <c r="BL55" s="1">
        <v>0.58133037708692692</v>
      </c>
      <c r="BM55" s="1">
        <v>0.57687923662471685</v>
      </c>
      <c r="BN55" s="1">
        <v>0.57249315321869254</v>
      </c>
      <c r="BO55" s="1">
        <v>0.56817080514151497</v>
      </c>
      <c r="BP55" s="1">
        <v>0.56391090144443157</v>
      </c>
      <c r="BQ55" s="1">
        <v>0.55971218139270029</v>
      </c>
      <c r="BR55" s="1">
        <v>0.55557341388261106</v>
      </c>
      <c r="BS55" s="1">
        <v>0.55149339684474286</v>
      </c>
      <c r="BT55" s="1">
        <v>0.54747095663746337</v>
      </c>
      <c r="BU55" s="1">
        <v>0.54350494743415134</v>
      </c>
      <c r="BV55" s="1">
        <v>0.53959425060708832</v>
      </c>
      <c r="BW55" s="1">
        <v>0.53573777411064039</v>
      </c>
      <c r="BX55" s="1">
        <v>0.53193445186590527</v>
      </c>
      <c r="BY55" s="1">
        <v>0.52818324314872811</v>
      </c>
      <c r="BZ55" s="1">
        <v>0.5244831319826756</v>
      </c>
      <c r="CA55" s="1">
        <v>0.52083312653836211</v>
      </c>
      <c r="CB55" s="1">
        <v>0.51723225854023502</v>
      </c>
      <c r="CC55" s="1">
        <v>0.51367958268181746</v>
      </c>
      <c r="CD55" s="1">
        <v>0.51017417605017967</v>
      </c>
      <c r="CE55" s="1">
        <v>0.50671513756030406</v>
      </c>
      <c r="CF55" s="1">
        <v>0.50330158739985764</v>
      </c>
      <c r="CG55" s="1">
        <v>0.49993266648479812</v>
      </c>
      <c r="CH55" s="1">
        <v>0.4966075359261366</v>
      </c>
      <c r="CI55" s="1">
        <v>0.49332537650808039</v>
      </c>
      <c r="CJ55" s="1">
        <v>0.49008538817772962</v>
      </c>
      <c r="CK55" s="1">
        <v>0.48688678954643561</v>
      </c>
      <c r="CL55" s="1">
        <v>0.48372881740285112</v>
      </c>
      <c r="CM55" s="1">
        <v>0.48061072623769402</v>
      </c>
      <c r="CN55" s="1">
        <v>0.47753178778016059</v>
      </c>
      <c r="CO55" s="1">
        <v>0.47449129054592581</v>
      </c>
      <c r="CP55" s="1">
        <v>0.47148853939663948</v>
      </c>
      <c r="CQ55" s="1">
        <v>0.46852285511076303</v>
      </c>
      <c r="CR55" s="1">
        <v>0.46559357396559747</v>
      </c>
      <c r="CS55" s="1">
        <v>0.46270004733035852</v>
      </c>
      <c r="CT55" s="1">
        <v>0.45984164127009869</v>
      </c>
      <c r="CU55" s="1">
        <v>0.45701773616026892</v>
      </c>
      <c r="CV55" s="1">
        <v>0.45422772631173358</v>
      </c>
      <c r="CW55" s="1">
        <v>0.45147101960601882</v>
      </c>
      <c r="CX55" s="1">
        <v>0.44874703714056963</v>
      </c>
      <c r="CY55" s="1">
        <v>0.44605521288381028</v>
      </c>
      <c r="CZ55" s="1">
        <v>0.44339499333975108</v>
      </c>
      <c r="DA55" s="1">
        <v>0.44076583722193802</v>
      </c>
      <c r="DB55" s="1">
        <v>0.43816721513651669</v>
      </c>
      <c r="DC55" s="1">
        <v>0.4355986092741676</v>
      </c>
      <c r="DD55" s="1">
        <v>0.43305951311069057</v>
      </c>
      <c r="DE55" s="1">
        <v>0.43054943111601762</v>
      </c>
      <c r="DF55" s="1">
        <v>0.42806787847143202</v>
      </c>
      <c r="DG55" s="1">
        <v>0.42561438079475411</v>
      </c>
      <c r="DH55" s="1">
        <v>0.42318847387330238</v>
      </c>
      <c r="DI55" s="1">
        <v>0.42078970340439942</v>
      </c>
      <c r="DJ55" s="1">
        <v>0.41841762474320571</v>
      </c>
      <c r="DK55" s="1">
        <v>0.41607180265769372</v>
      </c>
      <c r="DL55" s="1">
        <v>0.41375181109055131</v>
      </c>
      <c r="DM55" s="1">
        <v>0.41145723292780101</v>
      </c>
      <c r="DN55" s="1">
        <v>0.40918765977396238</v>
      </c>
      <c r="DO55" s="1">
        <v>0.40694269173356412</v>
      </c>
      <c r="DP55" s="1">
        <v>0.40472193719881</v>
      </c>
      <c r="DQ55" s="1">
        <v>0.40252501264322171</v>
      </c>
      <c r="DR55" s="1">
        <v>0.40035154242109811</v>
      </c>
      <c r="DS55" s="1">
        <v>0.39820115857258509</v>
      </c>
      <c r="DT55" s="1">
        <v>0.39607350063424779</v>
      </c>
      <c r="DU55" s="1">
        <v>0.39396821545490018</v>
      </c>
      <c r="DV55" s="1">
        <v>0.3918849570166193</v>
      </c>
      <c r="DW55" s="1">
        <v>0.38982338626073088</v>
      </c>
      <c r="DX55" s="1">
        <v>0.38778317091864462</v>
      </c>
      <c r="DY55" s="1">
        <v>0.38576398534739331</v>
      </c>
      <c r="DZ55" s="1">
        <v>0.3837655103697134</v>
      </c>
      <c r="EA55" s="1">
        <v>0.38178743311856472</v>
      </c>
      <c r="EB55" s="1">
        <v>0.37982944688593462</v>
      </c>
      <c r="EC55" s="1">
        <v>0.37789125097579468</v>
      </c>
      <c r="ED55" s="1">
        <v>0.37597255056110201</v>
      </c>
      <c r="EE55" s="1">
        <v>0.37407305654471212</v>
      </c>
      <c r="EF55" s="1">
        <v>0.37219248542408478</v>
      </c>
      <c r="EG55" s="1">
        <v>0.37033055915969221</v>
      </c>
      <c r="EH55" s="1">
        <v>0.36848700504697418</v>
      </c>
      <c r="EI55" s="1">
        <v>0.36666155559177771</v>
      </c>
      <c r="EJ55" s="1">
        <v>0.36485394838915602</v>
      </c>
      <c r="EK55" s="1">
        <v>0.36306392600544068</v>
      </c>
      <c r="EL55" s="1">
        <v>0.36129123586345752</v>
      </c>
      <c r="EM55" s="1">
        <v>0.35953563013083351</v>
      </c>
      <c r="EN55" s="1">
        <v>0.35779686561127538</v>
      </c>
      <c r="EO55" s="1">
        <v>0.35607470363875449</v>
      </c>
      <c r="EP55" s="1">
        <v>0.35436890997446868</v>
      </c>
      <c r="EQ55" s="1">
        <v>0.3526792547065658</v>
      </c>
      <c r="ER55" s="1">
        <v>0.35100551215247883</v>
      </c>
      <c r="ES55" s="1">
        <v>0.34934746076385109</v>
      </c>
      <c r="ET55" s="1">
        <v>0.34770488303392832</v>
      </c>
      <c r="EU55" s="1">
        <v>0.34607756540739198</v>
      </c>
      <c r="EV55" s="1">
        <v>0.34446529819251898</v>
      </c>
      <c r="EW55" s="1">
        <v>0.34286787547563508</v>
      </c>
      <c r="EX55" s="1">
        <v>0.34128509503777832</v>
      </c>
      <c r="EY55" s="1">
        <v>0.33971675827348419</v>
      </c>
      <c r="EZ55" s="1">
        <v>0.33816267011170448</v>
      </c>
      <c r="FA55" s="1">
        <v>0.33662263893870648</v>
      </c>
      <c r="FB55" s="1">
        <v>0.33509647652296431</v>
      </c>
      <c r="FC55" s="1">
        <v>0.33358399794195592</v>
      </c>
      <c r="FD55" s="1">
        <v>0.33208502151079722</v>
      </c>
      <c r="FE55" s="1">
        <v>0.33059936871271678</v>
      </c>
      <c r="FF55" s="1">
        <v>0.32912686413124098</v>
      </c>
      <c r="FG55" s="1">
        <v>0.32766733538410442</v>
      </c>
      <c r="FH55" s="1">
        <v>0.32622061305880728</v>
      </c>
      <c r="FI55" s="1">
        <v>0.32478653064977819</v>
      </c>
      <c r="FJ55" s="1">
        <v>0.32336492449709459</v>
      </c>
      <c r="FK55" s="1">
        <v>0.32195563372672298</v>
      </c>
      <c r="FL55" s="1">
        <v>0.32055850019224119</v>
      </c>
      <c r="FM55" s="1">
        <v>0.31917336841797112</v>
      </c>
      <c r="FN55" s="1">
        <v>0.31780008554353611</v>
      </c>
      <c r="FO55" s="1">
        <v>0.31643850126973672</v>
      </c>
      <c r="FP55" s="1">
        <v>0.31508846780577909</v>
      </c>
      <c r="FQ55" s="1">
        <v>0.31374983981775562</v>
      </c>
      <c r="FR55" s="1">
        <v>0.31242247437838039</v>
      </c>
      <c r="FS55" s="1">
        <v>0.31110623091794481</v>
      </c>
      <c r="FT55" s="1">
        <v>0.30980097117642957</v>
      </c>
      <c r="FU55" s="1">
        <v>0.30850655915678138</v>
      </c>
      <c r="FV55" s="1">
        <v>0.30722286107929919</v>
      </c>
      <c r="FW55" s="1">
        <v>0.30594974533708902</v>
      </c>
      <c r="FX55" s="1">
        <v>0.30468708245259829</v>
      </c>
      <c r="FY55" s="1">
        <v>0.30343474503515327</v>
      </c>
      <c r="FZ55" s="1">
        <v>0.30219260773951379</v>
      </c>
      <c r="GA55" s="1">
        <v>0.30096054722538129</v>
      </c>
      <c r="GB55" s="1">
        <v>0.29973844211786532</v>
      </c>
      <c r="GC55" s="1">
        <v>0.29852617296886719</v>
      </c>
      <c r="GD55" s="1">
        <v>0.29732362221935771</v>
      </c>
      <c r="GE55" s="1">
        <v>0.29613067416252381</v>
      </c>
      <c r="GF55" s="1">
        <v>0.29494721490777481</v>
      </c>
      <c r="GG55" s="1">
        <v>0.29377313234556129</v>
      </c>
      <c r="GH55" s="1">
        <v>0.29260831611301502</v>
      </c>
      <c r="GI55" s="1">
        <v>0.29145265756034883</v>
      </c>
      <c r="GJ55" s="1">
        <v>0.29030604971805363</v>
      </c>
      <c r="GK55" s="1">
        <v>0.28916838726480099</v>
      </c>
      <c r="GL55" s="1">
        <v>0.28803956649610329</v>
      </c>
      <c r="GM55" s="1">
        <v>0.28691948529365602</v>
      </c>
      <c r="GN55" s="1">
        <v>0.28580804309538099</v>
      </c>
      <c r="GO55" s="1">
        <v>0.28470514086612642</v>
      </c>
      <c r="GP55" s="1">
        <v>0.28361068106903792</v>
      </c>
      <c r="GQ55" s="1">
        <v>0.28252456763754852</v>
      </c>
      <c r="GR55" s="1">
        <v>0.28144670594799143</v>
      </c>
      <c r="GS55" s="1">
        <v>0.28037700279282302</v>
      </c>
      <c r="GT55" s="1">
        <v>0.27931536635443199</v>
      </c>
      <c r="GU55" s="1">
        <v>0.27826170617951779</v>
      </c>
      <c r="GV55" s="1">
        <v>0.27721593315403048</v>
      </c>
      <c r="GW55" s="1">
        <v>0.27617795947865992</v>
      </c>
      <c r="GX55" s="1">
        <v>0.275147698644854</v>
      </c>
      <c r="GY55" s="1">
        <v>0.27412506541134862</v>
      </c>
      <c r="GZ55" s="1">
        <v>0.27310997578121499</v>
      </c>
      <c r="HA55" s="1">
        <v>0.27210234697939112</v>
      </c>
      <c r="HB55" s="1">
        <v>0.27110209743070229</v>
      </c>
      <c r="HC55" s="1">
        <v>0.27010914673833109</v>
      </c>
      <c r="HD55" s="1">
        <v>0.26912341566277997</v>
      </c>
      <c r="HE55" s="1">
        <v>0.26814482610123902</v>
      </c>
      <c r="HF55" s="1">
        <v>0.26717330106742432</v>
      </c>
      <c r="HG55" s="1">
        <v>0.26620876467181492</v>
      </c>
      <c r="HH55" s="1">
        <v>0.26525114210232081</v>
      </c>
      <c r="HI55" s="1">
        <v>0.26430035960535658</v>
      </c>
      <c r="HJ55" s="1">
        <v>0.26335634446728418</v>
      </c>
      <c r="HK55" s="1">
        <v>0.26241902499628139</v>
      </c>
      <c r="HL55" s="1">
        <v>0.26148833050454962</v>
      </c>
      <c r="HM55" s="1">
        <v>0.26056419129091712</v>
      </c>
      <c r="HN55" s="1">
        <v>0.25964653862377302</v>
      </c>
      <c r="HO55" s="1">
        <v>0.258735304724377</v>
      </c>
      <c r="HP55" s="1">
        <v>0.25783042275049739</v>
      </c>
      <c r="HQ55" s="1">
        <v>0.25693182678038001</v>
      </c>
      <c r="HR55" s="1">
        <v>0.25603945179705301</v>
      </c>
      <c r="HS55" s="1">
        <v>0.25515323367293918</v>
      </c>
      <c r="HT55" s="1">
        <v>0.25427310915478879</v>
      </c>
      <c r="HU55" s="1">
        <v>0.25339901584891</v>
      </c>
      <c r="HV55" s="1">
        <v>0.25253089220669189</v>
      </c>
      <c r="HW55" s="1">
        <v>0.25166867751042887</v>
      </c>
      <c r="HX55" s="1">
        <v>0.25081231185941788</v>
      </c>
      <c r="HY55" s="1">
        <v>0.24996173615632691</v>
      </c>
      <c r="HZ55" s="1">
        <v>0.24911689209386101</v>
      </c>
      <c r="IA55" s="1">
        <v>0.24827772214164831</v>
      </c>
      <c r="IB55" s="1">
        <v>0.24744416953342629</v>
      </c>
      <c r="IC55" s="1">
        <v>0.2466161782544577</v>
      </c>
      <c r="ID55" s="1">
        <v>0.2457936930291853</v>
      </c>
      <c r="IE55" s="1">
        <v>0.24497665930915749</v>
      </c>
      <c r="IF55" s="1">
        <v>0.24416502326115869</v>
      </c>
      <c r="IG55" s="1">
        <v>0.24335873175557871</v>
      </c>
      <c r="IH55" s="1">
        <v>0.2425577323550174</v>
      </c>
      <c r="II55" s="1">
        <v>0.24176197330309929</v>
      </c>
      <c r="IJ55" s="1">
        <v>0.2409714035135038</v>
      </c>
      <c r="IK55" s="1">
        <v>0.24018597255920629</v>
      </c>
      <c r="IL55" s="1">
        <v>0.23940563066192591</v>
      </c>
      <c r="IM55" s="1">
        <v>0.23863032868177181</v>
      </c>
      <c r="IN55" s="1">
        <v>0.23786001810709789</v>
      </c>
      <c r="IO55" s="1">
        <v>0.23709465104452249</v>
      </c>
      <c r="IP55" s="1">
        <v>0.2363341802091663</v>
      </c>
      <c r="IQ55" s="1">
        <v>0.23557855891505691</v>
      </c>
    </row>
    <row r="56" spans="1:251" x14ac:dyDescent="0.25">
      <c r="A56" s="2">
        <v>21.765060240963859</v>
      </c>
      <c r="B56" s="1">
        <v>0.99999999999999722</v>
      </c>
      <c r="C56" s="1">
        <v>0.99990724254641516</v>
      </c>
      <c r="D56" s="1">
        <v>0.99837514620577217</v>
      </c>
      <c r="E56" s="1">
        <v>0.99457445438060632</v>
      </c>
      <c r="F56" s="1">
        <v>0.98902928161025228</v>
      </c>
      <c r="G56" s="1">
        <v>0.98228789059703225</v>
      </c>
      <c r="H56" s="1">
        <v>0.97472853977011875</v>
      </c>
      <c r="I56" s="1">
        <v>0.96660538619241443</v>
      </c>
      <c r="J56" s="1">
        <v>0.95809362597784653</v>
      </c>
      <c r="K56" s="1">
        <v>0.94931779401882022</v>
      </c>
      <c r="L56" s="1">
        <v>0.94036883582535802</v>
      </c>
      <c r="M56" s="1">
        <v>0.93131464361081595</v>
      </c>
      <c r="N56" s="1">
        <v>0.92220678809198309</v>
      </c>
      <c r="O56" s="1">
        <v>0.9130849714655157</v>
      </c>
      <c r="P56" s="1">
        <v>0.90398006757548521</v>
      </c>
      <c r="Q56" s="1">
        <v>0.89491625628660287</v>
      </c>
      <c r="R56" s="1">
        <v>0.88591255895149801</v>
      </c>
      <c r="S56" s="1">
        <v>0.87698396677281132</v>
      </c>
      <c r="T56" s="1">
        <v>0.86814228552929795</v>
      </c>
      <c r="U56" s="1">
        <v>0.85939677831016104</v>
      </c>
      <c r="V56" s="1">
        <v>0.8507546615689443</v>
      </c>
      <c r="W56" s="1">
        <v>0.84222149279561398</v>
      </c>
      <c r="X56" s="1">
        <v>0.83380147685267336</v>
      </c>
      <c r="Y56" s="1">
        <v>0.82549771041711517</v>
      </c>
      <c r="Z56" s="1">
        <v>0.81731237873059581</v>
      </c>
      <c r="AA56" s="1">
        <v>0.80924691518526515</v>
      </c>
      <c r="AB56" s="1">
        <v>0.80130213165299713</v>
      </c>
      <c r="AC56" s="1">
        <v>0.79347832557021958</v>
      </c>
      <c r="AD56" s="1">
        <v>0.78577536840027218</v>
      </c>
      <c r="AE56" s="1">
        <v>0.7781927790625377</v>
      </c>
      <c r="AF56" s="1">
        <v>0.77072978514170254</v>
      </c>
      <c r="AG56" s="1">
        <v>0.76338537410122387</v>
      </c>
      <c r="AH56" s="1">
        <v>0.75615833627315587</v>
      </c>
      <c r="AI56" s="1">
        <v>0.7490473010466383</v>
      </c>
      <c r="AJ56" s="1">
        <v>0.74205076740425979</v>
      </c>
      <c r="AK56" s="1">
        <v>0.73516712974065579</v>
      </c>
      <c r="AL56" s="1">
        <v>0.72839469972737092</v>
      </c>
      <c r="AM56" s="1">
        <v>0.7217317248520807</v>
      </c>
      <c r="AN56" s="1">
        <v>0.71517640415107953</v>
      </c>
      <c r="AO56" s="1">
        <v>0.7087269015657387</v>
      </c>
      <c r="AP56" s="1">
        <v>0.70238135728191953</v>
      </c>
      <c r="AQ56" s="1">
        <v>0.69613789735278786</v>
      </c>
      <c r="AR56" s="1">
        <v>0.68999464185737625</v>
      </c>
      <c r="AS56" s="1">
        <v>0.68394971180761055</v>
      </c>
      <c r="AT56" s="1">
        <v>0.67800123498367748</v>
      </c>
      <c r="AU56" s="1">
        <v>0.6721473508502851</v>
      </c>
      <c r="AV56" s="1">
        <v>0.66638621468357795</v>
      </c>
      <c r="AW56" s="1">
        <v>0.66071600101934869</v>
      </c>
      <c r="AX56" s="1">
        <v>0.6551349065171318</v>
      </c>
      <c r="AY56" s="1">
        <v>0.64964115232121222</v>
      </c>
      <c r="AZ56" s="1">
        <v>0.64423298598811995</v>
      </c>
      <c r="BA56" s="1">
        <v>0.63890868304044357</v>
      </c>
      <c r="BB56" s="1">
        <v>0.63366654819852852</v>
      </c>
      <c r="BC56" s="1">
        <v>0.62850491633456806</v>
      </c>
      <c r="BD56" s="1">
        <v>0.62342215318756256</v>
      </c>
      <c r="BE56" s="1">
        <v>0.61841665587243155</v>
      </c>
      <c r="BF56" s="1">
        <v>0.61348685321214758</v>
      </c>
      <c r="BG56" s="1">
        <v>0.60863120591792197</v>
      </c>
      <c r="BH56" s="1">
        <v>0.60384820663918815</v>
      </c>
      <c r="BI56" s="1">
        <v>0.59913637990227731</v>
      </c>
      <c r="BJ56" s="1">
        <v>0.59449428195421572</v>
      </c>
      <c r="BK56" s="1">
        <v>0.58992050052594236</v>
      </c>
      <c r="BL56" s="1">
        <v>0.58541365452741179</v>
      </c>
      <c r="BM56" s="1">
        <v>0.58097239368540687</v>
      </c>
      <c r="BN56" s="1">
        <v>0.57659539813351723</v>
      </c>
      <c r="BO56" s="1">
        <v>0.57228137796248413</v>
      </c>
      <c r="BP56" s="1">
        <v>0.56802907273810299</v>
      </c>
      <c r="BQ56" s="1">
        <v>0.56383725099289417</v>
      </c>
      <c r="BR56" s="1">
        <v>0.55970470969696839</v>
      </c>
      <c r="BS56" s="1">
        <v>0.55563027371278872</v>
      </c>
      <c r="BT56" s="1">
        <v>0.55161279523795081</v>
      </c>
      <c r="BU56" s="1">
        <v>0.54765115323949232</v>
      </c>
      <c r="BV56" s="1">
        <v>0.54374425288282668</v>
      </c>
      <c r="BW56" s="1">
        <v>0.53989102495794716</v>
      </c>
      <c r="BX56" s="1">
        <v>0.53609042530519213</v>
      </c>
      <c r="BY56" s="1">
        <v>0.5323414342425391</v>
      </c>
      <c r="BZ56" s="1">
        <v>0.52864305599611261</v>
      </c>
      <c r="CA56" s="1">
        <v>0.52499431813534003</v>
      </c>
      <c r="CB56" s="1">
        <v>0.52139427101398106</v>
      </c>
      <c r="CC56" s="1">
        <v>0.51784198721805885</v>
      </c>
      <c r="CD56" s="1">
        <v>0.51433656102157443</v>
      </c>
      <c r="CE56" s="1">
        <v>0.51087710785068086</v>
      </c>
      <c r="CF56" s="1">
        <v>0.5074627637569471</v>
      </c>
      <c r="CG56" s="1">
        <v>0.504092684900178</v>
      </c>
      <c r="CH56" s="1">
        <v>0.50076604704115746</v>
      </c>
      <c r="CI56" s="1">
        <v>0.49748204504462012</v>
      </c>
      <c r="CJ56" s="1">
        <v>0.49423989239265609</v>
      </c>
      <c r="CK56" s="1">
        <v>0.49103882070872762</v>
      </c>
      <c r="CL56" s="1">
        <v>0.4878780792923666</v>
      </c>
      <c r="CM56" s="1">
        <v>0.48475693466461728</v>
      </c>
      <c r="CN56" s="1">
        <v>0.48167467012421011</v>
      </c>
      <c r="CO56" s="1">
        <v>0.47863058531446079</v>
      </c>
      <c r="CP56" s="1">
        <v>0.47562399580081299</v>
      </c>
      <c r="CQ56" s="1">
        <v>0.47265423265893142</v>
      </c>
      <c r="CR56" s="1">
        <v>0.46972064207323833</v>
      </c>
      <c r="CS56" s="1">
        <v>0.46682258494575929</v>
      </c>
      <c r="CT56" s="1">
        <v>0.46395943651513127</v>
      </c>
      <c r="CU56" s="1">
        <v>0.46113058598559598</v>
      </c>
      <c r="CV56" s="1">
        <v>0.45833543616581762</v>
      </c>
      <c r="CW56" s="1">
        <v>0.45557340311732808</v>
      </c>
      <c r="CX56" s="1">
        <v>0.45284391581243028</v>
      </c>
      <c r="CY56" s="1">
        <v>0.4501464158013353</v>
      </c>
      <c r="CZ56" s="1">
        <v>0.44748035688834698</v>
      </c>
      <c r="DA56" s="1">
        <v>0.44484520481688522</v>
      </c>
      <c r="DB56" s="1">
        <v>0.44224043696315252</v>
      </c>
      <c r="DC56" s="1">
        <v>0.43966554203822128</v>
      </c>
      <c r="DD56" s="1">
        <v>0.43712001979834447</v>
      </c>
      <c r="DE56" s="1">
        <v>0.43460338076327443</v>
      </c>
      <c r="DF56" s="1">
        <v>0.43211514594240541</v>
      </c>
      <c r="DG56" s="1">
        <v>0.42965484656850428</v>
      </c>
      <c r="DH56" s="1">
        <v>0.42722202383886482</v>
      </c>
      <c r="DI56" s="1">
        <v>0.42481622866365282</v>
      </c>
      <c r="DJ56" s="1">
        <v>0.42243702142126721</v>
      </c>
      <c r="DK56" s="1">
        <v>0.42008397172052853</v>
      </c>
      <c r="DL56" s="1">
        <v>0.41775665816948993</v>
      </c>
      <c r="DM56" s="1">
        <v>0.41545466815068832</v>
      </c>
      <c r="DN56" s="1">
        <v>0.41317759760266859</v>
      </c>
      <c r="DO56" s="1">
        <v>0.41092505080758868</v>
      </c>
      <c r="DP56" s="1">
        <v>0.40869664018474228</v>
      </c>
      <c r="DQ56" s="1">
        <v>0.40649198608981779</v>
      </c>
      <c r="DR56" s="1">
        <v>0.40431071661973389</v>
      </c>
      <c r="DS56" s="1">
        <v>0.40215246742289962</v>
      </c>
      <c r="DT56" s="1">
        <v>0.40001688151472858</v>
      </c>
      <c r="DU56" s="1">
        <v>0.39790360909825689</v>
      </c>
      <c r="DV56" s="1">
        <v>0.39581230738971512</v>
      </c>
      <c r="DW56" s="1">
        <v>0.39374264044891583</v>
      </c>
      <c r="DX56" s="1">
        <v>0.39169427901431841</v>
      </c>
      <c r="DY56" s="1">
        <v>0.38966690034260648</v>
      </c>
      <c r="DZ56" s="1">
        <v>0.38766018805267449</v>
      </c>
      <c r="EA56" s="1">
        <v>0.38567383197389571</v>
      </c>
      <c r="EB56" s="1">
        <v>0.38370752799850899</v>
      </c>
      <c r="EC56" s="1">
        <v>0.38176097793804842</v>
      </c>
      <c r="ED56" s="1">
        <v>0.37983388938366219</v>
      </c>
      <c r="EE56" s="1">
        <v>0.37792597557021601</v>
      </c>
      <c r="EF56" s="1">
        <v>0.37603695524408631</v>
      </c>
      <c r="EG56" s="1">
        <v>0.37416655253451059</v>
      </c>
      <c r="EH56" s="1">
        <v>0.37231449682839057</v>
      </c>
      <c r="EI56" s="1">
        <v>0.37048052264846382</v>
      </c>
      <c r="EJ56" s="1">
        <v>0.36866436953474141</v>
      </c>
      <c r="EK56" s="1">
        <v>0.36686578192909891</v>
      </c>
      <c r="EL56" s="1">
        <v>0.36508450906293988</v>
      </c>
      <c r="EM56" s="1">
        <v>0.36332030484783889</v>
      </c>
      <c r="EN56" s="1">
        <v>0.36157292776908179</v>
      </c>
      <c r="EO56" s="1">
        <v>0.35984214078201981</v>
      </c>
      <c r="EP56" s="1">
        <v>0.35812771121113057</v>
      </c>
      <c r="EQ56" s="1">
        <v>0.35642941065174433</v>
      </c>
      <c r="ER56" s="1">
        <v>0.35474701487433008</v>
      </c>
      <c r="ES56" s="1">
        <v>0.3530803037312803</v>
      </c>
      <c r="ET56" s="1">
        <v>0.35142906106611338</v>
      </c>
      <c r="EU56" s="1">
        <v>0.34979307462502712</v>
      </c>
      <c r="EV56" s="1">
        <v>0.34817213597074648</v>
      </c>
      <c r="EW56" s="1">
        <v>0.34656604039857303</v>
      </c>
      <c r="EX56" s="1">
        <v>0.34497458685459781</v>
      </c>
      <c r="EY56" s="1">
        <v>0.34339757785600861</v>
      </c>
      <c r="EZ56" s="1">
        <v>0.34183481941340949</v>
      </c>
      <c r="FA56" s="1">
        <v>0.3402861209551471</v>
      </c>
      <c r="FB56" s="1">
        <v>0.33875129525352371</v>
      </c>
      <c r="FC56" s="1">
        <v>0.33723015835288239</v>
      </c>
      <c r="FD56" s="1">
        <v>0.33572252949951092</v>
      </c>
      <c r="FE56" s="1">
        <v>0.33422823107328498</v>
      </c>
      <c r="FF56" s="1">
        <v>0.33274708852104601</v>
      </c>
      <c r="FG56" s="1">
        <v>0.33127893029160782</v>
      </c>
      <c r="FH56" s="1">
        <v>0.32982358777240239</v>
      </c>
      <c r="FI56" s="1">
        <v>0.3283808952276851</v>
      </c>
      <c r="FJ56" s="1">
        <v>0.32695068973825209</v>
      </c>
      <c r="FK56" s="1">
        <v>0.32553281114266869</v>
      </c>
      <c r="FL56" s="1">
        <v>0.32412710197989891</v>
      </c>
      <c r="FM56" s="1">
        <v>0.32273340743337642</v>
      </c>
      <c r="FN56" s="1">
        <v>0.32135157527640051</v>
      </c>
      <c r="FO56" s="1">
        <v>0.31998145581888682</v>
      </c>
      <c r="FP56" s="1">
        <v>0.318622901855382</v>
      </c>
      <c r="FQ56" s="1">
        <v>0.31727576861434198</v>
      </c>
      <c r="FR56" s="1">
        <v>0.31593991370863489</v>
      </c>
      <c r="FS56" s="1">
        <v>0.31461519708720859</v>
      </c>
      <c r="FT56" s="1">
        <v>0.31330148098792759</v>
      </c>
      <c r="FU56" s="1">
        <v>0.31199862989153071</v>
      </c>
      <c r="FV56" s="1">
        <v>0.3107065104766662</v>
      </c>
      <c r="FW56" s="1">
        <v>0.30942499157600312</v>
      </c>
      <c r="FX56" s="1">
        <v>0.30815394413336888</v>
      </c>
      <c r="FY56" s="1">
        <v>0.30689324116188971</v>
      </c>
      <c r="FZ56" s="1">
        <v>0.30564275770311677</v>
      </c>
      <c r="GA56" s="1">
        <v>0.30440237078709192</v>
      </c>
      <c r="GB56" s="1">
        <v>0.30317195939336011</v>
      </c>
      <c r="GC56" s="1">
        <v>0.30195140441286272</v>
      </c>
      <c r="GD56" s="1">
        <v>0.30074058861072112</v>
      </c>
      <c r="GE56" s="1">
        <v>0.29953939658987783</v>
      </c>
      <c r="GF56" s="1">
        <v>0.29834771475556021</v>
      </c>
      <c r="GG56" s="1">
        <v>0.29716543128056699</v>
      </c>
      <c r="GH56" s="1">
        <v>0.29599243607133419</v>
      </c>
      <c r="GI56" s="1">
        <v>0.29482862073477822</v>
      </c>
      <c r="GJ56" s="1">
        <v>0.29367387854588162</v>
      </c>
      <c r="GK56" s="1">
        <v>0.29252810441601851</v>
      </c>
      <c r="GL56" s="1">
        <v>0.29139119486198078</v>
      </c>
      <c r="GM56" s="1">
        <v>0.29026304797570063</v>
      </c>
      <c r="GN56" s="1">
        <v>0.28914356339465092</v>
      </c>
      <c r="GO56" s="1">
        <v>0.28803264227290343</v>
      </c>
      <c r="GP56" s="1">
        <v>0.2869301872528236</v>
      </c>
      <c r="GQ56" s="1">
        <v>0.28583610243739538</v>
      </c>
      <c r="GR56" s="1">
        <v>0.28475029336314689</v>
      </c>
      <c r="GS56" s="1">
        <v>0.28367266697368548</v>
      </c>
      <c r="GT56" s="1">
        <v>0.28260313159379452</v>
      </c>
      <c r="GU56" s="1">
        <v>0.28154159690409941</v>
      </c>
      <c r="GV56" s="1">
        <v>0.2804879739162921</v>
      </c>
      <c r="GW56" s="1">
        <v>0.27944217494888302</v>
      </c>
      <c r="GX56" s="1">
        <v>0.27840411360347789</v>
      </c>
      <c r="GY56" s="1">
        <v>0.27737370474156531</v>
      </c>
      <c r="GZ56" s="1">
        <v>0.27635086446180152</v>
      </c>
      <c r="HA56" s="1">
        <v>0.2753355100777829</v>
      </c>
      <c r="HB56" s="1">
        <v>0.274327560096289</v>
      </c>
      <c r="HC56" s="1">
        <v>0.27332693419598653</v>
      </c>
      <c r="HD56" s="1">
        <v>0.27233355320658431</v>
      </c>
      <c r="HE56" s="1">
        <v>0.27134733908843278</v>
      </c>
      <c r="HF56" s="1">
        <v>0.27036821491254709</v>
      </c>
      <c r="HG56" s="1">
        <v>0.26939610484104509</v>
      </c>
      <c r="HH56" s="1">
        <v>0.26843093410800573</v>
      </c>
      <c r="HI56" s="1">
        <v>0.26747262900071439</v>
      </c>
      <c r="HJ56" s="1">
        <v>0.26652111684130098</v>
      </c>
      <c r="HK56" s="1">
        <v>0.26557632596876268</v>
      </c>
      <c r="HL56" s="1">
        <v>0.26463818572134928</v>
      </c>
      <c r="HM56" s="1">
        <v>0.26370662641932119</v>
      </c>
      <c r="HN56" s="1">
        <v>0.2627815793480377</v>
      </c>
      <c r="HO56" s="1">
        <v>0.26186297674142878</v>
      </c>
      <c r="HP56" s="1">
        <v>0.26095075176576837</v>
      </c>
      <c r="HQ56" s="1">
        <v>0.26004483850378679</v>
      </c>
      <c r="HR56" s="1">
        <v>0.25914517193911818</v>
      </c>
      <c r="HS56" s="1">
        <v>0.25825168794104297</v>
      </c>
      <c r="HT56" s="1">
        <v>0.25736432324955172</v>
      </c>
      <c r="HU56" s="1">
        <v>0.25648301546068941</v>
      </c>
      <c r="HV56" s="1">
        <v>0.25560770301222552</v>
      </c>
      <c r="HW56" s="1">
        <v>0.25473832516956479</v>
      </c>
      <c r="HX56" s="1">
        <v>0.25387482201198031</v>
      </c>
      <c r="HY56" s="1">
        <v>0.25301713441908819</v>
      </c>
      <c r="HZ56" s="1">
        <v>0.25216520405760928</v>
      </c>
      <c r="IA56" s="1">
        <v>0.25131897336837677</v>
      </c>
      <c r="IB56" s="1">
        <v>0.25047838555360968</v>
      </c>
      <c r="IC56" s="1">
        <v>0.2496433845644267</v>
      </c>
      <c r="ID56" s="1">
        <v>0.2488139150886087</v>
      </c>
      <c r="IE56" s="1">
        <v>0.247989922538599</v>
      </c>
      <c r="IF56" s="1">
        <v>0.24717135303973159</v>
      </c>
      <c r="IG56" s="1">
        <v>0.2463581534186858</v>
      </c>
      <c r="IH56" s="1">
        <v>0.24555027119217551</v>
      </c>
      <c r="II56" s="1">
        <v>0.24474765455584099</v>
      </c>
      <c r="IJ56" s="1">
        <v>0.24395025237335929</v>
      </c>
      <c r="IK56" s="1">
        <v>0.24315801416576169</v>
      </c>
      <c r="IL56" s="1">
        <v>0.24237089010095461</v>
      </c>
      <c r="IM56" s="1">
        <v>0.24158883098344361</v>
      </c>
      <c r="IN56" s="1">
        <v>0.2408117882442419</v>
      </c>
      <c r="IO56" s="1">
        <v>0.24003971393097401</v>
      </c>
      <c r="IP56" s="1">
        <v>0.2392725606981719</v>
      </c>
      <c r="IQ56" s="1">
        <v>0.23851028179773801</v>
      </c>
    </row>
    <row r="57" spans="1:251" x14ac:dyDescent="0.25">
      <c r="A57" s="2">
        <v>22.166265060240971</v>
      </c>
      <c r="B57" s="1">
        <v>0.99999999999999722</v>
      </c>
      <c r="C57" s="1">
        <v>0.9999089402416057</v>
      </c>
      <c r="D57" s="1">
        <v>0.99840459612515398</v>
      </c>
      <c r="E57" s="1">
        <v>0.99467173944236342</v>
      </c>
      <c r="F57" s="1">
        <v>0.98922375183961764</v>
      </c>
      <c r="G57" s="1">
        <v>0.98259813105570437</v>
      </c>
      <c r="H57" s="1">
        <v>0.97516579963762096</v>
      </c>
      <c r="I57" s="1">
        <v>0.96717606042404003</v>
      </c>
      <c r="J57" s="1">
        <v>0.95880083863476717</v>
      </c>
      <c r="K57" s="1">
        <v>0.95016241708427085</v>
      </c>
      <c r="L57" s="1">
        <v>0.94135016496360047</v>
      </c>
      <c r="M57" s="1">
        <v>0.93243086046032653</v>
      </c>
      <c r="N57" s="1">
        <v>0.92345528512915931</v>
      </c>
      <c r="O57" s="1">
        <v>0.91446258539427494</v>
      </c>
      <c r="P57" s="1">
        <v>0.90548324999415575</v>
      </c>
      <c r="Q57" s="1">
        <v>0.89654120022802442</v>
      </c>
      <c r="R57" s="1">
        <v>0.88765529369187524</v>
      </c>
      <c r="S57" s="1">
        <v>0.87884042939553675</v>
      </c>
      <c r="T57" s="1">
        <v>0.87010837519142037</v>
      </c>
      <c r="U57" s="1">
        <v>0.86146839746640702</v>
      </c>
      <c r="V57" s="1">
        <v>0.85292774725226295</v>
      </c>
      <c r="W57" s="1">
        <v>0.844492040246967</v>
      </c>
      <c r="X57" s="1">
        <v>0.83616555721966834</v>
      </c>
      <c r="Y57" s="1">
        <v>0.82795148382681405</v>
      </c>
      <c r="Z57" s="1">
        <v>0.81985210373774131</v>
      </c>
      <c r="AA57" s="1">
        <v>0.81186895537104331</v>
      </c>
      <c r="AB57" s="1">
        <v>0.80400295997913873</v>
      </c>
      <c r="AC57" s="1">
        <v>0.79625452696369925</v>
      </c>
      <c r="AD57" s="1">
        <v>0.78862364094423754</v>
      </c>
      <c r="AE57" s="1">
        <v>0.78110993409194263</v>
      </c>
      <c r="AF57" s="1">
        <v>0.7737127464817728</v>
      </c>
      <c r="AG57" s="1">
        <v>0.76643117663947247</v>
      </c>
      <c r="AH57" s="1">
        <v>0.75926412401807064</v>
      </c>
      <c r="AI57" s="1">
        <v>0.75221032479625882</v>
      </c>
      <c r="AJ57" s="1">
        <v>0.74526838212394608</v>
      </c>
      <c r="AK57" s="1">
        <v>0.73843679173010979</v>
      </c>
      <c r="AL57" s="1">
        <v>0.73171396364144736</v>
      </c>
      <c r="AM57" s="1">
        <v>0.72509824062735517</v>
      </c>
      <c r="AN57" s="1">
        <v>0.7185879138799578</v>
      </c>
      <c r="AO57" s="1">
        <v>0.71218123635156716</v>
      </c>
      <c r="AP57" s="1">
        <v>0.7058764341017979</v>
      </c>
      <c r="AQ57" s="1">
        <v>0.69967171594921873</v>
      </c>
      <c r="AR57" s="1">
        <v>0.69356528167539755</v>
      </c>
      <c r="AS57" s="1">
        <v>0.68755532899032579</v>
      </c>
      <c r="AT57" s="1">
        <v>0.68164005943606421</v>
      </c>
      <c r="AU57" s="1">
        <v>0.67581768337869086</v>
      </c>
      <c r="AV57" s="1">
        <v>0.67008642421626741</v>
      </c>
      <c r="AW57" s="1">
        <v>0.66444452191181358</v>
      </c>
      <c r="AX57" s="1">
        <v>0.65889023594452667</v>
      </c>
      <c r="AY57" s="1">
        <v>0.65342184775918088</v>
      </c>
      <c r="AZ57" s="1">
        <v>0.64803766278238095</v>
      </c>
      <c r="BA57" s="1">
        <v>0.64273601206479813</v>
      </c>
      <c r="BB57" s="1">
        <v>0.63751525360038275</v>
      </c>
      <c r="BC57" s="1">
        <v>0.63237377336661726</v>
      </c>
      <c r="BD57" s="1">
        <v>0.6273099861239082</v>
      </c>
      <c r="BE57" s="1">
        <v>0.62232233600716025</v>
      </c>
      <c r="BF57" s="1">
        <v>0.61740929693817836</v>
      </c>
      <c r="BG57" s="1">
        <v>0.61256937288378954</v>
      </c>
      <c r="BH57" s="1">
        <v>0.60780109798132398</v>
      </c>
      <c r="BI57" s="1">
        <v>0.60310303655027753</v>
      </c>
      <c r="BJ57" s="1">
        <v>0.59847378300655985</v>
      </c>
      <c r="BK57" s="1">
        <v>0.59391196169362404</v>
      </c>
      <c r="BL57" s="1">
        <v>0.58941622664293258</v>
      </c>
      <c r="BM57" s="1">
        <v>0.58498526127463391</v>
      </c>
      <c r="BN57" s="1">
        <v>0.58061777804791226</v>
      </c>
      <c r="BO57" s="1">
        <v>0.57631251806931405</v>
      </c>
      <c r="BP57" s="1">
        <v>0.57206825066625022</v>
      </c>
      <c r="BQ57" s="1">
        <v>0.56788377293196701</v>
      </c>
      <c r="BR57" s="1">
        <v>0.56375790924747848</v>
      </c>
      <c r="BS57" s="1">
        <v>0.55968951078525808</v>
      </c>
      <c r="BT57" s="1">
        <v>0.55567745499882659</v>
      </c>
      <c r="BU57" s="1">
        <v>0.55172064510188301</v>
      </c>
      <c r="BV57" s="1">
        <v>0.54781800954010451</v>
      </c>
      <c r="BW57" s="1">
        <v>0.5439685014583614</v>
      </c>
      <c r="BX57" s="1">
        <v>0.54017109816569731</v>
      </c>
      <c r="BY57" s="1">
        <v>0.53642480060012132</v>
      </c>
      <c r="BZ57" s="1">
        <v>0.53272863279495386</v>
      </c>
      <c r="CA57" s="1">
        <v>0.52908164134825508</v>
      </c>
      <c r="CB57" s="1">
        <v>0.52548289489660005</v>
      </c>
      <c r="CC57" s="1">
        <v>0.52193148359433217</v>
      </c>
      <c r="CD57" s="1">
        <v>0.51842651859916877</v>
      </c>
      <c r="CE57" s="1">
        <v>0.51496713156498553</v>
      </c>
      <c r="CF57" s="1">
        <v>0.51155247414241289</v>
      </c>
      <c r="CG57" s="1">
        <v>0.50818171748776342</v>
      </c>
      <c r="CH57" s="1">
        <v>0.50485405178074316</v>
      </c>
      <c r="CI57" s="1">
        <v>0.50156868575128177</v>
      </c>
      <c r="CJ57" s="1">
        <v>0.49832484621574941</v>
      </c>
      <c r="CK57" s="1">
        <v>0.49512177762276899</v>
      </c>
      <c r="CL57" s="1">
        <v>0.49195874160876091</v>
      </c>
      <c r="CM57" s="1">
        <v>0.48883501656329992</v>
      </c>
      <c r="CN57" s="1">
        <v>0.48574989720436018</v>
      </c>
      <c r="CO57" s="1">
        <v>0.48270269416342187</v>
      </c>
      <c r="CP57" s="1">
        <v>0.47969273358043302</v>
      </c>
      <c r="CQ57" s="1">
        <v>0.47671935670857329</v>
      </c>
      <c r="CR57" s="1">
        <v>0.47378191952873178</v>
      </c>
      <c r="CS57" s="1">
        <v>0.47087979237359712</v>
      </c>
      <c r="CT57" s="1">
        <v>0.46801235956125681</v>
      </c>
      <c r="CU57" s="1">
        <v>0.46517901903814929</v>
      </c>
      <c r="CV57" s="1">
        <v>0.46237918203124212</v>
      </c>
      <c r="CW57" s="1">
        <v>0.45961227270927452</v>
      </c>
      <c r="CX57" s="1">
        <v>0.45687772785288799</v>
      </c>
      <c r="CY57" s="1">
        <v>0.45417499653348781</v>
      </c>
      <c r="CZ57" s="1">
        <v>0.45150353980065189</v>
      </c>
      <c r="DA57" s="1">
        <v>0.44886283037790092</v>
      </c>
      <c r="DB57" s="1">
        <v>0.44625235236665622</v>
      </c>
      <c r="DC57" s="1">
        <v>0.44367160095818098</v>
      </c>
      <c r="DD57" s="1">
        <v>0.4411200821533473</v>
      </c>
      <c r="DE57" s="1">
        <v>0.43859731248999789</v>
      </c>
      <c r="DF57" s="1">
        <v>0.43610281877777091</v>
      </c>
      <c r="DG57" s="1">
        <v>0.43363613784013472</v>
      </c>
      <c r="DH57" s="1">
        <v>0.43119681626352169</v>
      </c>
      <c r="DI57" s="1">
        <v>0.42878441015330582</v>
      </c>
      <c r="DJ57" s="1">
        <v>0.42639848489649712</v>
      </c>
      <c r="DK57" s="1">
        <v>0.42403861493096151</v>
      </c>
      <c r="DL57" s="1">
        <v>0.42170438352095169</v>
      </c>
      <c r="DM57" s="1">
        <v>0.41939538253884762</v>
      </c>
      <c r="DN57" s="1">
        <v>0.4171112122528754</v>
      </c>
      <c r="DO57" s="1">
        <v>0.41485148112065601</v>
      </c>
      <c r="DP57" s="1">
        <v>0.41261580558845939</v>
      </c>
      <c r="DQ57" s="1">
        <v>0.41040380989592912</v>
      </c>
      <c r="DR57" s="1">
        <v>0.40821512588619868</v>
      </c>
      <c r="DS57" s="1">
        <v>0.4060493928211969</v>
      </c>
      <c r="DT57" s="1">
        <v>0.403906257202018</v>
      </c>
      <c r="DU57" s="1">
        <v>0.40178537259420061</v>
      </c>
      <c r="DV57" s="1">
        <v>0.39968639945778539</v>
      </c>
      <c r="DW57" s="1">
        <v>0.39760900498199681</v>
      </c>
      <c r="DX57" s="1">
        <v>0.39555286292444269</v>
      </c>
      <c r="DY57" s="1">
        <v>0.39351765345466672</v>
      </c>
      <c r="DZ57" s="1">
        <v>0.39150306300195548</v>
      </c>
      <c r="EA57" s="1">
        <v>0.38950878410727341</v>
      </c>
      <c r="EB57" s="1">
        <v>0.38753451527917188</v>
      </c>
      <c r="EC57" s="1">
        <v>0.38557996085362523</v>
      </c>
      <c r="ED57" s="1">
        <v>0.3836448308575956</v>
      </c>
      <c r="EE57" s="1">
        <v>0.38172884087628889</v>
      </c>
      <c r="EF57" s="1">
        <v>0.37983171192396298</v>
      </c>
      <c r="EG57" s="1">
        <v>0.37795317031816689</v>
      </c>
      <c r="EH57" s="1">
        <v>0.37609294755735201</v>
      </c>
      <c r="EI57" s="1">
        <v>0.37425078020174102</v>
      </c>
      <c r="EJ57" s="1">
        <v>0.37242640975732177</v>
      </c>
      <c r="EK57" s="1">
        <v>0.37061958256296029</v>
      </c>
      <c r="EL57" s="1">
        <v>0.36883004968044231</v>
      </c>
      <c r="EM57" s="1">
        <v>0.36705756678742879</v>
      </c>
      <c r="EN57" s="1">
        <v>0.36530189407322711</v>
      </c>
      <c r="EO57" s="1">
        <v>0.36356279613727122</v>
      </c>
      <c r="EP57" s="1">
        <v>0.36184004189024987</v>
      </c>
      <c r="EQ57" s="1">
        <v>0.36013340445782899</v>
      </c>
      <c r="ER57" s="1">
        <v>0.3584426610868271</v>
      </c>
      <c r="ES57" s="1">
        <v>0.35676759305386813</v>
      </c>
      <c r="ET57" s="1">
        <v>0.35510798557633999</v>
      </c>
      <c r="EU57" s="1">
        <v>0.35346362772567469</v>
      </c>
      <c r="EV57" s="1">
        <v>0.35183431234284179</v>
      </c>
      <c r="EW57" s="1">
        <v>0.35021983595596751</v>
      </c>
      <c r="EX57" s="1">
        <v>0.34861999870012328</v>
      </c>
      <c r="EY57" s="1">
        <v>0.34703460423906318</v>
      </c>
      <c r="EZ57" s="1">
        <v>0.3454634596890056</v>
      </c>
      <c r="FA57" s="1">
        <v>0.34390637554432207</v>
      </c>
      <c r="FB57" s="1">
        <v>0.34236316560505747</v>
      </c>
      <c r="FC57" s="1">
        <v>0.34083364690632978</v>
      </c>
      <c r="FD57" s="1">
        <v>0.33931763964943618</v>
      </c>
      <c r="FE57" s="1">
        <v>0.33781496713470349</v>
      </c>
      <c r="FF57" s="1">
        <v>0.33632545569600752</v>
      </c>
      <c r="FG57" s="1">
        <v>0.33484893463689569</v>
      </c>
      <c r="FH57" s="1">
        <v>0.33338523616828969</v>
      </c>
      <c r="FI57" s="1">
        <v>0.3319341953477305</v>
      </c>
      <c r="FJ57" s="1">
        <v>0.33049565002010789</v>
      </c>
      <c r="FK57" s="1">
        <v>0.32906944075980837</v>
      </c>
      <c r="FL57" s="1">
        <v>0.3276554108143297</v>
      </c>
      <c r="FM57" s="1">
        <v>0.32625340604919839</v>
      </c>
      <c r="FN57" s="1">
        <v>0.32486327489426592</v>
      </c>
      <c r="FO57" s="1">
        <v>0.3234848682912822</v>
      </c>
      <c r="FP57" s="1">
        <v>0.32211803964271168</v>
      </c>
      <c r="FQ57" s="1">
        <v>0.32076264476181382</v>
      </c>
      <c r="FR57" s="1">
        <v>0.31941854182388102</v>
      </c>
      <c r="FS57" s="1">
        <v>0.31808559131863512</v>
      </c>
      <c r="FT57" s="1">
        <v>0.31676365600378947</v>
      </c>
      <c r="FU57" s="1">
        <v>0.31545260085965288</v>
      </c>
      <c r="FV57" s="1">
        <v>0.31415229304485409</v>
      </c>
      <c r="FW57" s="1">
        <v>0.31286260185307568</v>
      </c>
      <c r="FX57" s="1">
        <v>0.31158339867079737</v>
      </c>
      <c r="FY57" s="1">
        <v>0.31031455693604848</v>
      </c>
      <c r="FZ57" s="1">
        <v>0.30905595209809122</v>
      </c>
      <c r="GA57" s="1">
        <v>0.30780746157805139</v>
      </c>
      <c r="GB57" s="1">
        <v>0.30656896473047007</v>
      </c>
      <c r="GC57" s="1">
        <v>0.30534034280569877</v>
      </c>
      <c r="GD57" s="1">
        <v>0.30412147891320879</v>
      </c>
      <c r="GE57" s="1">
        <v>0.30291225798570259</v>
      </c>
      <c r="GF57" s="1">
        <v>0.30171256674404667</v>
      </c>
      <c r="GG57" s="1">
        <v>0.30052229366301902</v>
      </c>
      <c r="GH57" s="1">
        <v>0.29934132893781679</v>
      </c>
      <c r="GI57" s="1">
        <v>0.2981695644513026</v>
      </c>
      <c r="GJ57" s="1">
        <v>0.29700689374204098</v>
      </c>
      <c r="GK57" s="1">
        <v>0.29585321197298131</v>
      </c>
      <c r="GL57" s="1">
        <v>0.29470841590089247</v>
      </c>
      <c r="GM57" s="1">
        <v>0.29357240384645411</v>
      </c>
      <c r="GN57" s="1">
        <v>0.29244507566501388</v>
      </c>
      <c r="GO57" s="1">
        <v>0.29132633271800151</v>
      </c>
      <c r="GP57" s="1">
        <v>0.29021607784494757</v>
      </c>
      <c r="GQ57" s="1">
        <v>0.28911421533614928</v>
      </c>
      <c r="GR57" s="1">
        <v>0.28802065090591711</v>
      </c>
      <c r="GS57" s="1">
        <v>0.28693529166639248</v>
      </c>
      <c r="GT57" s="1">
        <v>0.28585804610196691</v>
      </c>
      <c r="GU57" s="1">
        <v>0.28478882404422362</v>
      </c>
      <c r="GV57" s="1">
        <v>0.28372753664743627</v>
      </c>
      <c r="GW57" s="1">
        <v>0.28267409636460528</v>
      </c>
      <c r="GX57" s="1">
        <v>0.28162841692397872</v>
      </c>
      <c r="GY57" s="1">
        <v>0.28059041330610118</v>
      </c>
      <c r="GZ57" s="1">
        <v>0.27956000172135148</v>
      </c>
      <c r="HA57" s="1">
        <v>0.27853709958792788</v>
      </c>
      <c r="HB57" s="1">
        <v>0.27752162551035592</v>
      </c>
      <c r="HC57" s="1">
        <v>0.27651349925837831</v>
      </c>
      <c r="HD57" s="1">
        <v>0.27551264174634948</v>
      </c>
      <c r="HE57" s="1">
        <v>0.27451897501304251</v>
      </c>
      <c r="HF57" s="1">
        <v>0.27353242220186053</v>
      </c>
      <c r="HG57" s="1">
        <v>0.27255290754148559</v>
      </c>
      <c r="HH57" s="1">
        <v>0.27158035632691918</v>
      </c>
      <c r="HI57" s="1">
        <v>0.27061469490091289</v>
      </c>
      <c r="HJ57" s="1">
        <v>0.26965585063579028</v>
      </c>
      <c r="HK57" s="1">
        <v>0.26870375191563278</v>
      </c>
      <c r="HL57" s="1">
        <v>0.26775832811884009</v>
      </c>
      <c r="HM57" s="1">
        <v>0.26681950960104939</v>
      </c>
      <c r="HN57" s="1">
        <v>0.26588722767837769</v>
      </c>
      <c r="HO57" s="1">
        <v>0.26496141461105532</v>
      </c>
      <c r="HP57" s="1">
        <v>0.26404200358733332</v>
      </c>
      <c r="HQ57" s="1">
        <v>0.26312892870774629</v>
      </c>
      <c r="HR57" s="1">
        <v>0.26222212496970793</v>
      </c>
      <c r="HS57" s="1">
        <v>0.26132152825237198</v>
      </c>
      <c r="HT57" s="1">
        <v>0.26042707530182913</v>
      </c>
      <c r="HU57" s="1">
        <v>0.25953870371660309</v>
      </c>
      <c r="HV57" s="1">
        <v>0.25865635193339942</v>
      </c>
      <c r="HW57" s="1">
        <v>0.25777995921317531</v>
      </c>
      <c r="HX57" s="1">
        <v>0.25690946562747108</v>
      </c>
      <c r="HY57" s="1">
        <v>0.25604481204498553</v>
      </c>
      <c r="HZ57" s="1">
        <v>0.25518594011847739</v>
      </c>
      <c r="IA57" s="1">
        <v>0.25433279227184552</v>
      </c>
      <c r="IB57" s="1">
        <v>0.25348531168751931</v>
      </c>
      <c r="IC57" s="1">
        <v>0.25264344229408392</v>
      </c>
      <c r="ID57" s="1">
        <v>0.25180712875410888</v>
      </c>
      <c r="IE57" s="1">
        <v>0.25097631645226992</v>
      </c>
      <c r="IF57" s="1">
        <v>0.25015095148364858</v>
      </c>
      <c r="IG57" s="1">
        <v>0.2493309806422859</v>
      </c>
      <c r="IH57" s="1">
        <v>0.24851635140995471</v>
      </c>
      <c r="II57" s="1">
        <v>0.24770701194512279</v>
      </c>
      <c r="IJ57" s="1">
        <v>0.24690291107216061</v>
      </c>
      <c r="IK57" s="1">
        <v>0.2461039982707228</v>
      </c>
      <c r="IL57" s="1">
        <v>0.24531022366535199</v>
      </c>
      <c r="IM57" s="1">
        <v>0.24452153801527121</v>
      </c>
      <c r="IN57" s="1">
        <v>0.24373789270436211</v>
      </c>
      <c r="IO57" s="1">
        <v>0.24295923973134431</v>
      </c>
      <c r="IP57" s="1">
        <v>0.24218553170013291</v>
      </c>
      <c r="IQ57" s="1">
        <v>0.24141672181036181</v>
      </c>
    </row>
    <row r="58" spans="1:251" x14ac:dyDescent="0.25">
      <c r="A58" s="2">
        <v>22.567469879518079</v>
      </c>
      <c r="B58" s="1">
        <v>0.99999999999999734</v>
      </c>
      <c r="C58" s="1">
        <v>0.99991057691336893</v>
      </c>
      <c r="D58" s="1">
        <v>0.99843299752593961</v>
      </c>
      <c r="E58" s="1">
        <v>0.99476559694132283</v>
      </c>
      <c r="F58" s="1">
        <v>0.98941144662101199</v>
      </c>
      <c r="G58" s="1">
        <v>0.98289768743796035</v>
      </c>
      <c r="H58" s="1">
        <v>0.97558817912823914</v>
      </c>
      <c r="I58" s="1">
        <v>0.96772754668303307</v>
      </c>
      <c r="J58" s="1">
        <v>0.95948455924227138</v>
      </c>
      <c r="K58" s="1">
        <v>0.9509793228972433</v>
      </c>
      <c r="L58" s="1">
        <v>0.94229967991431418</v>
      </c>
      <c r="M58" s="1">
        <v>0.93351132632709288</v>
      </c>
      <c r="N58" s="1">
        <v>0.92466427432414866</v>
      </c>
      <c r="O58" s="1">
        <v>0.91579712590205931</v>
      </c>
      <c r="P58" s="1">
        <v>0.90693999006475456</v>
      </c>
      <c r="Q58" s="1">
        <v>0.89811653067394892</v>
      </c>
      <c r="R58" s="1">
        <v>0.88934543968523805</v>
      </c>
      <c r="S58" s="1">
        <v>0.88064151990885764</v>
      </c>
      <c r="T58" s="1">
        <v>0.87201649578980078</v>
      </c>
      <c r="U58" s="1">
        <v>0.86347963053477528</v>
      </c>
      <c r="V58" s="1">
        <v>0.85503820263265551</v>
      </c>
      <c r="W58" s="1">
        <v>0.84669787848756051</v>
      </c>
      <c r="X58" s="1">
        <v>0.83846300708770194</v>
      </c>
      <c r="Y58" s="1">
        <v>0.83033685534019086</v>
      </c>
      <c r="Z58" s="1">
        <v>0.82232179767852576</v>
      </c>
      <c r="AA58" s="1">
        <v>0.81441947002707771</v>
      </c>
      <c r="AB58" s="1">
        <v>0.80663089569666035</v>
      </c>
      <c r="AC58" s="1">
        <v>0.79895658896941157</v>
      </c>
      <c r="AD58" s="1">
        <v>0.79139664079970784</v>
      </c>
      <c r="AE58" s="1">
        <v>0.78395079006897062</v>
      </c>
      <c r="AF58" s="1">
        <v>0.77661848308945236</v>
      </c>
      <c r="AG58" s="1">
        <v>0.76939892348797223</v>
      </c>
      <c r="AH58" s="1">
        <v>0.76229111416800166</v>
      </c>
      <c r="AI58" s="1">
        <v>0.75529389271367831</v>
      </c>
      <c r="AJ58" s="1">
        <v>0.74840596133795856</v>
      </c>
      <c r="AK58" s="1">
        <v>0.74162591227144037</v>
      </c>
      <c r="AL58" s="1">
        <v>0.73495224932534864</v>
      </c>
      <c r="AM58" s="1">
        <v>0.7283834062320671</v>
      </c>
      <c r="AN58" s="1">
        <v>0.72191776226201865</v>
      </c>
      <c r="AO58" s="1">
        <v>0.71555365553122741</v>
      </c>
      <c r="AP58" s="1">
        <v>0.70928939434515659</v>
      </c>
      <c r="AQ58" s="1">
        <v>0.70312326686836824</v>
      </c>
      <c r="AR58" s="1">
        <v>0.69705354936337072</v>
      </c>
      <c r="AS58" s="1">
        <v>0.69107851320405367</v>
      </c>
      <c r="AT58" s="1">
        <v>0.68519643083755966</v>
      </c>
      <c r="AU58" s="1">
        <v>0.6794055808422198</v>
      </c>
      <c r="AV58" s="1">
        <v>0.67370425220726904</v>
      </c>
      <c r="AW58" s="1">
        <v>0.66809074794169221</v>
      </c>
      <c r="AX58" s="1">
        <v>0.66256338810408688</v>
      </c>
      <c r="AY58" s="1">
        <v>0.65712051233237379</v>
      </c>
      <c r="AZ58" s="1">
        <v>0.65176048194114966</v>
      </c>
      <c r="BA58" s="1">
        <v>0.64648168164507758</v>
      </c>
      <c r="BB58" s="1">
        <v>0.64128252095874649</v>
      </c>
      <c r="BC58" s="1">
        <v>0.63616143531656533</v>
      </c>
      <c r="BD58" s="1">
        <v>0.63111688695045798</v>
      </c>
      <c r="BE58" s="1">
        <v>0.62614736555810224</v>
      </c>
      <c r="BF58" s="1">
        <v>0.62125138879013408</v>
      </c>
      <c r="BG58" s="1">
        <v>0.61642750258105716</v>
      </c>
      <c r="BH58" s="1">
        <v>0.61167428134536461</v>
      </c>
      <c r="BI58" s="1">
        <v>0.60699032805762387</v>
      </c>
      <c r="BJ58" s="1">
        <v>0.60237427423288481</v>
      </c>
      <c r="BK58" s="1">
        <v>0.59782477982166937</v>
      </c>
      <c r="BL58" s="1">
        <v>0.59334053303200518</v>
      </c>
      <c r="BM58" s="1">
        <v>0.58892025008936844</v>
      </c>
      <c r="BN58" s="1">
        <v>0.58456267494407366</v>
      </c>
      <c r="BO58" s="1">
        <v>0.5802665789343997</v>
      </c>
      <c r="BP58" s="1">
        <v>0.57603076041271883</v>
      </c>
      <c r="BQ58" s="1">
        <v>0.57185404434097409</v>
      </c>
      <c r="BR58" s="1">
        <v>0.56773528186107214</v>
      </c>
      <c r="BS58" s="1">
        <v>0.56367334984500261</v>
      </c>
      <c r="BT58" s="1">
        <v>0.55966715042894055</v>
      </c>
      <c r="BU58" s="1">
        <v>0.55571561053499863</v>
      </c>
      <c r="BV58" s="1">
        <v>0.55181768138385512</v>
      </c>
      <c r="BW58" s="1">
        <v>0.54797233800104572</v>
      </c>
      <c r="BX58" s="1">
        <v>0.54417857871935016</v>
      </c>
      <c r="BY58" s="1">
        <v>0.54043542467936212</v>
      </c>
      <c r="BZ58" s="1">
        <v>0.53674191933009396</v>
      </c>
      <c r="CA58" s="1">
        <v>0.5330971279311475</v>
      </c>
      <c r="CB58" s="1">
        <v>0.52950013705784593</v>
      </c>
      <c r="CC58" s="1">
        <v>0.52595005411042839</v>
      </c>
      <c r="CD58" s="1">
        <v>0.52244600682833675</v>
      </c>
      <c r="CE58" s="1">
        <v>0.51898714281041247</v>
      </c>
      <c r="CF58" s="1">
        <v>0.51557262904170531</v>
      </c>
      <c r="CG58" s="1">
        <v>0.51220165142747476</v>
      </c>
      <c r="CH58" s="1">
        <v>0.50887341433487465</v>
      </c>
      <c r="CI58" s="1">
        <v>0.50558714014272343</v>
      </c>
      <c r="CJ58" s="1">
        <v>0.50234206879965515</v>
      </c>
      <c r="CK58" s="1">
        <v>0.49913745739090593</v>
      </c>
      <c r="CL58" s="1">
        <v>0.49597257971392411</v>
      </c>
      <c r="CM58" s="1">
        <v>0.49284672586293232</v>
      </c>
      <c r="CN58" s="1">
        <v>0.48975920182253191</v>
      </c>
      <c r="CO58" s="1">
        <v>0.48670932907037939</v>
      </c>
      <c r="CP58" s="1">
        <v>0.48369644418896562</v>
      </c>
      <c r="CQ58" s="1">
        <v>0.48071989848646329</v>
      </c>
      <c r="CR58" s="1">
        <v>0.47777905762660228</v>
      </c>
      <c r="CS58" s="1">
        <v>0.47487330126750438</v>
      </c>
      <c r="CT58" s="1">
        <v>0.47200202270938202</v>
      </c>
      <c r="CU58" s="1">
        <v>0.46916462855099289</v>
      </c>
      <c r="CV58" s="1">
        <v>0.46636053835476371</v>
      </c>
      <c r="CW58" s="1">
        <v>0.46358918432040469</v>
      </c>
      <c r="CX58" s="1">
        <v>0.46085001096690248</v>
      </c>
      <c r="CY58" s="1">
        <v>0.45814247482273668</v>
      </c>
      <c r="CZ58" s="1">
        <v>0.45546604412417879</v>
      </c>
      <c r="DA58" s="1">
        <v>0.45282019852148298</v>
      </c>
      <c r="DB58" s="1">
        <v>0.45020442879283301</v>
      </c>
      <c r="DC58" s="1">
        <v>0.44761823656585958</v>
      </c>
      <c r="DD58" s="1">
        <v>0.44506113404657988</v>
      </c>
      <c r="DE58" s="1">
        <v>0.44253264375556312</v>
      </c>
      <c r="DF58" s="1">
        <v>0.44003229827118029</v>
      </c>
      <c r="DG58" s="1">
        <v>0.43755963997973568</v>
      </c>
      <c r="DH58" s="1">
        <v>0.43511422083233758</v>
      </c>
      <c r="DI58" s="1">
        <v>0.43269560210833619</v>
      </c>
      <c r="DJ58" s="1">
        <v>0.43030335418514798</v>
      </c>
      <c r="DK58" s="1">
        <v>0.42793705631430262</v>
      </c>
      <c r="DL58" s="1">
        <v>0.42559629640357061</v>
      </c>
      <c r="DM58" s="1">
        <v>0.42328067080498799</v>
      </c>
      <c r="DN58" s="1">
        <v>0.42098978410863419</v>
      </c>
      <c r="DO58" s="1">
        <v>0.41872324894199892</v>
      </c>
      <c r="DP58" s="1">
        <v>0.41648068577478431</v>
      </c>
      <c r="DQ58" s="1">
        <v>0.41426172272901779</v>
      </c>
      <c r="DR58" s="1">
        <v>0.41206599539429489</v>
      </c>
      <c r="DS58" s="1">
        <v>0.4098931466480239</v>
      </c>
      <c r="DT58" s="1">
        <v>0.40774282648054661</v>
      </c>
      <c r="DU58" s="1">
        <v>0.40561469182497112</v>
      </c>
      <c r="DV58" s="1">
        <v>0.40350840639162161</v>
      </c>
      <c r="DW58" s="1">
        <v>0.40142364050692131</v>
      </c>
      <c r="DX58" s="1">
        <v>0.39936007095663251</v>
      </c>
      <c r="DY58" s="1">
        <v>0.39731738083331952</v>
      </c>
      <c r="DZ58" s="1">
        <v>0.39529525938788268</v>
      </c>
      <c r="EA58" s="1">
        <v>0.39329340188508471</v>
      </c>
      <c r="EB58" s="1">
        <v>0.39131150946294241</v>
      </c>
      <c r="EC58" s="1">
        <v>0.38934928899585408</v>
      </c>
      <c r="ED58" s="1">
        <v>0.38740645296139969</v>
      </c>
      <c r="EE58" s="1">
        <v>0.38548271931066208</v>
      </c>
      <c r="EF58" s="1">
        <v>0.3835778113419861</v>
      </c>
      <c r="EG58" s="1">
        <v>0.38169145757808598</v>
      </c>
      <c r="EH58" s="1">
        <v>0.3798233916464</v>
      </c>
      <c r="EI58" s="1">
        <v>0.37797335216258698</v>
      </c>
      <c r="EJ58" s="1">
        <v>0.37614108261708529</v>
      </c>
      <c r="EK58" s="1">
        <v>0.3743263312646482</v>
      </c>
      <c r="EL58" s="1">
        <v>0.37252885101676259</v>
      </c>
      <c r="EM58" s="1">
        <v>0.37074839933687609</v>
      </c>
      <c r="EN58" s="1">
        <v>0.36898473813834232</v>
      </c>
      <c r="EO58" s="1">
        <v>0.36723763368501577</v>
      </c>
      <c r="EP58" s="1">
        <v>0.36550685649441561</v>
      </c>
      <c r="EQ58" s="1">
        <v>0.36379218124339058</v>
      </c>
      <c r="ER58" s="1">
        <v>0.36209338667620122</v>
      </c>
      <c r="ES58" s="1">
        <v>0.3604102555149582</v>
      </c>
      <c r="ET58" s="1">
        <v>0.35874257437236401</v>
      </c>
      <c r="EU58" s="1">
        <v>0.35709013366666909</v>
      </c>
      <c r="EV58" s="1">
        <v>0.35545272753877127</v>
      </c>
      <c r="EW58" s="1">
        <v>0.35383015377145788</v>
      </c>
      <c r="EX58" s="1">
        <v>0.35222221371064139</v>
      </c>
      <c r="EY58" s="1">
        <v>0.35062871218861102</v>
      </c>
      <c r="EZ58" s="1">
        <v>0.34904945744920213</v>
      </c>
      <c r="FA58" s="1">
        <v>0.34748426107482627</v>
      </c>
      <c r="FB58" s="1">
        <v>0.3459329379153403</v>
      </c>
      <c r="FC58" s="1">
        <v>0.34439530601867091</v>
      </c>
      <c r="FD58" s="1">
        <v>0.34287118656317078</v>
      </c>
      <c r="FE58" s="1">
        <v>0.34136040379163701</v>
      </c>
      <c r="FF58" s="1">
        <v>0.33986278494695471</v>
      </c>
      <c r="FG58" s="1">
        <v>0.33837816020933659</v>
      </c>
      <c r="FH58" s="1">
        <v>0.33690636263507379</v>
      </c>
      <c r="FI58" s="1">
        <v>0.33544722809681399</v>
      </c>
      <c r="FJ58" s="1">
        <v>0.33400059522525072</v>
      </c>
      <c r="FK58" s="1">
        <v>0.33256630535227322</v>
      </c>
      <c r="FL58" s="1">
        <v>0.33114420245544701</v>
      </c>
      <c r="FM58" s="1">
        <v>0.32973413310386912</v>
      </c>
      <c r="FN58" s="1">
        <v>0.32833594640529629</v>
      </c>
      <c r="FO58" s="1">
        <v>0.3269494939545462</v>
      </c>
      <c r="FP58" s="1">
        <v>0.32557462978314522</v>
      </c>
      <c r="FQ58" s="1">
        <v>0.32421121031014871</v>
      </c>
      <c r="FR58" s="1">
        <v>0.32285909429414339</v>
      </c>
      <c r="FS58" s="1">
        <v>0.32151814278638302</v>
      </c>
      <c r="FT58" s="1">
        <v>0.32018821908501488</v>
      </c>
      <c r="FU58" s="1">
        <v>0.31886918869039838</v>
      </c>
      <c r="FV58" s="1">
        <v>0.31756091926145807</v>
      </c>
      <c r="FW58" s="1">
        <v>0.31626328057305492</v>
      </c>
      <c r="FX58" s="1">
        <v>0.3149761444743524</v>
      </c>
      <c r="FY58" s="1">
        <v>0.31369938484813831</v>
      </c>
      <c r="FZ58" s="1">
        <v>0.31243287757110411</v>
      </c>
      <c r="GA58" s="1">
        <v>0.31117650047501533</v>
      </c>
      <c r="GB58" s="1">
        <v>0.30993013330878882</v>
      </c>
      <c r="GC58" s="1">
        <v>0.30869365770143259</v>
      </c>
      <c r="GD58" s="1">
        <v>0.30746695712582628</v>
      </c>
      <c r="GE58" s="1">
        <v>0.30624991686333253</v>
      </c>
      <c r="GF58" s="1">
        <v>0.30504242396919617</v>
      </c>
      <c r="GG58" s="1">
        <v>0.30384436723874492</v>
      </c>
      <c r="GH58" s="1">
        <v>0.30265563717432448</v>
      </c>
      <c r="GI58" s="1">
        <v>0.301476125952997</v>
      </c>
      <c r="GJ58" s="1">
        <v>0.30030572739495193</v>
      </c>
      <c r="GK58" s="1">
        <v>0.29914433693261699</v>
      </c>
      <c r="GL58" s="1">
        <v>0.29799185158045888</v>
      </c>
      <c r="GM58" s="1">
        <v>0.29684816990545632</v>
      </c>
      <c r="GN58" s="1">
        <v>0.29571319199821833</v>
      </c>
      <c r="GO58" s="1">
        <v>0.29458681944473558</v>
      </c>
      <c r="GP58" s="1">
        <v>0.29346895529875522</v>
      </c>
      <c r="GQ58" s="1">
        <v>0.29235950405476441</v>
      </c>
      <c r="GR58" s="1">
        <v>0.29125837162154627</v>
      </c>
      <c r="GS58" s="1">
        <v>0.29016546529632381</v>
      </c>
      <c r="GT58" s="1">
        <v>0.28908069373945611</v>
      </c>
      <c r="GU58" s="1">
        <v>0.28800396694968311</v>
      </c>
      <c r="GV58" s="1">
        <v>0.28693519623989899</v>
      </c>
      <c r="GW58" s="1">
        <v>0.28587429421345012</v>
      </c>
      <c r="GX58" s="1">
        <v>0.28482117474093238</v>
      </c>
      <c r="GY58" s="1">
        <v>0.28377575293748603</v>
      </c>
      <c r="GZ58" s="1">
        <v>0.28273794514056849</v>
      </c>
      <c r="HA58" s="1">
        <v>0.28170766888820931</v>
      </c>
      <c r="HB58" s="1">
        <v>0.28068484289770512</v>
      </c>
      <c r="HC58" s="1">
        <v>0.27966938704477062</v>
      </c>
      <c r="HD58" s="1">
        <v>0.27866122234313517</v>
      </c>
      <c r="HE58" s="1">
        <v>0.27766027092455009</v>
      </c>
      <c r="HF58" s="1">
        <v>0.27666645601922663</v>
      </c>
      <c r="HG58" s="1">
        <v>0.27567970193665658</v>
      </c>
      <c r="HH58" s="1">
        <v>0.27469993404686111</v>
      </c>
      <c r="HI58" s="1">
        <v>0.27372707876200608</v>
      </c>
      <c r="HJ58" s="1">
        <v>0.27276106351839152</v>
      </c>
      <c r="HK58" s="1">
        <v>0.27180181675882797</v>
      </c>
      <c r="HL58" s="1">
        <v>0.27084926791534952</v>
      </c>
      <c r="HM58" s="1">
        <v>0.26990334739230798</v>
      </c>
      <c r="HN58" s="1">
        <v>0.26896398654977682</v>
      </c>
      <c r="HO58" s="1">
        <v>0.26803111768732002</v>
      </c>
      <c r="HP58" s="1">
        <v>0.26710467402806892</v>
      </c>
      <c r="HQ58" s="1">
        <v>0.26618458970312492</v>
      </c>
      <c r="HR58" s="1">
        <v>0.26527079973628592</v>
      </c>
      <c r="HS58" s="1">
        <v>0.26436324002904937</v>
      </c>
      <c r="HT58" s="1">
        <v>0.26346184734595463</v>
      </c>
      <c r="HU58" s="1">
        <v>0.26256655930017408</v>
      </c>
      <c r="HV58" s="1">
        <v>0.26167731433942337</v>
      </c>
      <c r="HW58" s="1">
        <v>0.26079405173212789</v>
      </c>
      <c r="HX58" s="1">
        <v>0.25991671155387308</v>
      </c>
      <c r="HY58" s="1">
        <v>0.25904523467411089</v>
      </c>
      <c r="HZ58" s="1">
        <v>0.25817956274314491</v>
      </c>
      <c r="IA58" s="1">
        <v>0.25731963817933567</v>
      </c>
      <c r="IB58" s="1">
        <v>0.25646540415659458</v>
      </c>
      <c r="IC58" s="1">
        <v>0.25561680459209352</v>
      </c>
      <c r="ID58" s="1">
        <v>0.25477378413421098</v>
      </c>
      <c r="IE58" s="1">
        <v>0.25393628815073083</v>
      </c>
      <c r="IF58" s="1">
        <v>0.25310426271725039</v>
      </c>
      <c r="IG58" s="1">
        <v>0.25227765460581009</v>
      </c>
      <c r="IH58" s="1">
        <v>0.25145641127375212</v>
      </c>
      <c r="II58" s="1">
        <v>0.25064048085277929</v>
      </c>
      <c r="IJ58" s="1">
        <v>0.24982981213822791</v>
      </c>
      <c r="IK58" s="1">
        <v>0.24902435457854591</v>
      </c>
      <c r="IL58" s="1">
        <v>0.2482240582649563</v>
      </c>
      <c r="IM58" s="1">
        <v>0.24742887392133031</v>
      </c>
      <c r="IN58" s="1">
        <v>0.24663875289424669</v>
      </c>
      <c r="IO58" s="1">
        <v>0.24585364714322519</v>
      </c>
      <c r="IP58" s="1">
        <v>0.24507350923115839</v>
      </c>
      <c r="IQ58" s="1">
        <v>0.24429829231491021</v>
      </c>
    </row>
    <row r="59" spans="1:251" x14ac:dyDescent="0.25">
      <c r="A59" s="2">
        <v>22.96867469879518</v>
      </c>
      <c r="B59" s="1">
        <v>0.99999999999999734</v>
      </c>
      <c r="C59" s="1">
        <v>0.99991215579363868</v>
      </c>
      <c r="D59" s="1">
        <v>0.99846040542420922</v>
      </c>
      <c r="E59" s="1">
        <v>0.99485620489224169</v>
      </c>
      <c r="F59" s="1">
        <v>0.98959271403485471</v>
      </c>
      <c r="G59" s="1">
        <v>0.98318710245737062</v>
      </c>
      <c r="H59" s="1">
        <v>0.97599642543528131</v>
      </c>
      <c r="I59" s="1">
        <v>0.96826079726961634</v>
      </c>
      <c r="J59" s="1">
        <v>0.96014594009490617</v>
      </c>
      <c r="K59" s="1">
        <v>0.95176985510266299</v>
      </c>
      <c r="L59" s="1">
        <v>0.94321890492809202</v>
      </c>
      <c r="M59" s="1">
        <v>0.9345577341661695</v>
      </c>
      <c r="N59" s="1">
        <v>0.92583560491001193</v>
      </c>
      <c r="O59" s="1">
        <v>0.91709058597253168</v>
      </c>
      <c r="P59" s="1">
        <v>0.90835241217760809</v>
      </c>
      <c r="Q59" s="1">
        <v>0.89964449144908853</v>
      </c>
      <c r="R59" s="1">
        <v>0.89098534871122159</v>
      </c>
      <c r="S59" s="1">
        <v>0.88238968713472765</v>
      </c>
      <c r="T59" s="1">
        <v>0.87386918288374982</v>
      </c>
      <c r="U59" s="1">
        <v>0.86543309013192027</v>
      </c>
      <c r="V59" s="1">
        <v>0.85708870832985129</v>
      </c>
      <c r="W59" s="1">
        <v>0.84884174770102039</v>
      </c>
      <c r="X59" s="1">
        <v>0.84069661836168985</v>
      </c>
      <c r="Y59" s="1">
        <v>0.83265666131376603</v>
      </c>
      <c r="Z59" s="1">
        <v>0.82472433463738026</v>
      </c>
      <c r="AA59" s="1">
        <v>0.81690136475929043</v>
      </c>
      <c r="AB59" s="1">
        <v>0.809188870214262</v>
      </c>
      <c r="AC59" s="1">
        <v>0.80158746353824184</v>
      </c>
      <c r="AD59" s="1">
        <v>0.79409733562809648</v>
      </c>
      <c r="AE59" s="1">
        <v>0.78671832593452828</v>
      </c>
      <c r="AF59" s="1">
        <v>0.77944998112744512</v>
      </c>
      <c r="AG59" s="1">
        <v>0.77229160432082067</v>
      </c>
      <c r="AH59" s="1">
        <v>0.76524229652061093</v>
      </c>
      <c r="AI59" s="1">
        <v>0.75830099163151354</v>
      </c>
      <c r="AJ59" s="1">
        <v>0.75146648610249156</v>
      </c>
      <c r="AK59" s="1">
        <v>0.74473746408964159</v>
      </c>
      <c r="AL59" s="1">
        <v>0.73811251885541007</v>
      </c>
      <c r="AM59" s="1">
        <v>0.73159017099572732</v>
      </c>
      <c r="AN59" s="1">
        <v>0.72516888398429558</v>
      </c>
      <c r="AO59" s="1">
        <v>0.71884707744048448</v>
      </c>
      <c r="AP59" s="1">
        <v>0.71262313846007719</v>
      </c>
      <c r="AQ59" s="1">
        <v>0.70649543129308834</v>
      </c>
      <c r="AR59" s="1">
        <v>0.70046230560774403</v>
      </c>
      <c r="AS59" s="1">
        <v>0.69452210354245292</v>
      </c>
      <c r="AT59" s="1">
        <v>0.68867316571669479</v>
      </c>
      <c r="AU59" s="1">
        <v>0.68291383634604741</v>
      </c>
      <c r="AV59" s="1">
        <v>0.67724246758509754</v>
      </c>
      <c r="AW59" s="1">
        <v>0.6716574232039545</v>
      </c>
      <c r="AX59" s="1">
        <v>0.66615708168890597</v>
      </c>
      <c r="AY59" s="1">
        <v>0.6607398388449699</v>
      </c>
      <c r="AZ59" s="1">
        <v>0.6554041099672282</v>
      </c>
      <c r="BA59" s="1">
        <v>0.65014833163863106</v>
      </c>
      <c r="BB59" s="1">
        <v>0.64497096320407943</v>
      </c>
      <c r="BC59" s="1">
        <v>0.63987048796390855</v>
      </c>
      <c r="BD59" s="1">
        <v>0.63484541412415074</v>
      </c>
      <c r="BE59" s="1">
        <v>0.62989427553601196</v>
      </c>
      <c r="BF59" s="1">
        <v>0.62501563225276835</v>
      </c>
      <c r="BG59" s="1">
        <v>0.62020807092862662</v>
      </c>
      <c r="BH59" s="1">
        <v>0.61547020508093131</v>
      </c>
      <c r="BI59" s="1">
        <v>0.61080067523439074</v>
      </c>
      <c r="BJ59" s="1">
        <v>0.60619814896358903</v>
      </c>
      <c r="BK59" s="1">
        <v>0.60166132084803547</v>
      </c>
      <c r="BL59" s="1">
        <v>0.59718891235215821</v>
      </c>
      <c r="BM59" s="1">
        <v>0.59277967164116818</v>
      </c>
      <c r="BN59" s="1">
        <v>0.58843237334228882</v>
      </c>
      <c r="BO59" s="1">
        <v>0.58414581825969303</v>
      </c>
      <c r="BP59" s="1">
        <v>0.5799188330504419</v>
      </c>
      <c r="BQ59" s="1">
        <v>0.57575026986784095</v>
      </c>
      <c r="BR59" s="1">
        <v>0.57163900597776962</v>
      </c>
      <c r="BS59" s="1">
        <v>0.56758394335290974</v>
      </c>
      <c r="BT59" s="1">
        <v>0.56358400824913923</v>
      </c>
      <c r="BU59" s="1">
        <v>0.55963815076784573</v>
      </c>
      <c r="BV59" s="1">
        <v>0.55574534440741807</v>
      </c>
      <c r="BW59" s="1">
        <v>0.55190458560678612</v>
      </c>
      <c r="BX59" s="1">
        <v>0.54811489328346752</v>
      </c>
      <c r="BY59" s="1">
        <v>0.54437530836831693</v>
      </c>
      <c r="BZ59" s="1">
        <v>0.54068489333882597</v>
      </c>
      <c r="CA59" s="1">
        <v>0.53704273175263373</v>
      </c>
      <c r="CB59" s="1">
        <v>0.53344792778260675</v>
      </c>
      <c r="CC59" s="1">
        <v>0.52989960575474315</v>
      </c>
      <c r="CD59" s="1">
        <v>0.5263969096899197</v>
      </c>
      <c r="CE59" s="1">
        <v>0.52293900285036554</v>
      </c>
      <c r="CF59" s="1">
        <v>0.51952506729161763</v>
      </c>
      <c r="CG59" s="1">
        <v>0.51615430342059243</v>
      </c>
      <c r="CH59" s="1">
        <v>0.51282592956030482</v>
      </c>
      <c r="CI59" s="1">
        <v>0.50953918152167588</v>
      </c>
      <c r="CJ59" s="1">
        <v>0.50629331218277662</v>
      </c>
      <c r="CK59" s="1">
        <v>0.50308759107579981</v>
      </c>
      <c r="CL59" s="1">
        <v>0.49992130398199908</v>
      </c>
      <c r="CM59" s="1">
        <v>0.49679375253473829</v>
      </c>
      <c r="CN59" s="1">
        <v>0.4937042538307912</v>
      </c>
      <c r="CO59" s="1">
        <v>0.49065214004997149</v>
      </c>
      <c r="CP59" s="1">
        <v>0.48763675808313328</v>
      </c>
      <c r="CQ59" s="1">
        <v>0.48465746916854752</v>
      </c>
      <c r="CR59" s="1">
        <v>0.48171364853665061</v>
      </c>
      <c r="CS59" s="1">
        <v>0.47880468506311918</v>
      </c>
      <c r="CT59" s="1">
        <v>0.47592998093020861</v>
      </c>
      <c r="CU59" s="1">
        <v>0.47308895129628148</v>
      </c>
      <c r="CV59" s="1">
        <v>0.4702810239734323</v>
      </c>
      <c r="CW59" s="1">
        <v>0.46750563911309739</v>
      </c>
      <c r="CX59" s="1">
        <v>0.46476224889953688</v>
      </c>
      <c r="CY59" s="1">
        <v>0.46205031725106238</v>
      </c>
      <c r="CZ59" s="1">
        <v>0.45936931952888321</v>
      </c>
      <c r="DA59" s="1">
        <v>0.45671874225340509</v>
      </c>
      <c r="DB59" s="1">
        <v>0.45409808282788222</v>
      </c>
      <c r="DC59" s="1">
        <v>0.45150684926922002</v>
      </c>
      <c r="DD59" s="1">
        <v>0.44894455994583599</v>
      </c>
      <c r="DE59" s="1">
        <v>0.44641074332236552</v>
      </c>
      <c r="DF59" s="1">
        <v>0.44390493771111128</v>
      </c>
      <c r="DG59" s="1">
        <v>0.44142669103003912</v>
      </c>
      <c r="DH59" s="1">
        <v>0.43897556056719589</v>
      </c>
      <c r="DI59" s="1">
        <v>0.43655111275139208</v>
      </c>
      <c r="DJ59" s="1">
        <v>0.43415292292895291</v>
      </c>
      <c r="DK59" s="1">
        <v>0.43178057514645851</v>
      </c>
      <c r="DL59" s="1">
        <v>0.42943366193926358</v>
      </c>
      <c r="DM59" s="1">
        <v>0.42711178412565609</v>
      </c>
      <c r="DN59" s="1">
        <v>0.42481455060655732</v>
      </c>
      <c r="DO59" s="1">
        <v>0.42254157817053428</v>
      </c>
      <c r="DP59" s="1">
        <v>0.4202924913040621</v>
      </c>
      <c r="DQ59" s="1">
        <v>0.4180669220068568</v>
      </c>
      <c r="DR59" s="1">
        <v>0.41586450961213828</v>
      </c>
      <c r="DS59" s="1">
        <v>0.41368490061170549</v>
      </c>
      <c r="DT59" s="1">
        <v>0.41152774848569851</v>
      </c>
      <c r="DU59" s="1">
        <v>0.40939271353688322</v>
      </c>
      <c r="DV59" s="1">
        <v>0.40727946272938631</v>
      </c>
      <c r="DW59" s="1">
        <v>0.40518766953169999</v>
      </c>
      <c r="DX59" s="1">
        <v>0.4031170137638872</v>
      </c>
      <c r="DY59" s="1">
        <v>0.40106718144884779</v>
      </c>
      <c r="DZ59" s="1">
        <v>0.39903786466751262</v>
      </c>
      <c r="EA59" s="1">
        <v>0.39702876141790677</v>
      </c>
      <c r="EB59" s="1">
        <v>0.39503957547791479</v>
      </c>
      <c r="EC59" s="1">
        <v>0.39307001627168597</v>
      </c>
      <c r="ED59" s="1">
        <v>0.39111979873956892</v>
      </c>
      <c r="EE59" s="1">
        <v>0.3891886432114402</v>
      </c>
      <c r="EF59" s="1">
        <v>0.38727627528338548</v>
      </c>
      <c r="EG59" s="1">
        <v>0.38538242569761483</v>
      </c>
      <c r="EH59" s="1">
        <v>0.38350683022548199</v>
      </c>
      <c r="EI59" s="1">
        <v>0.38164922955360669</v>
      </c>
      <c r="EJ59" s="1">
        <v>0.37980936917291552</v>
      </c>
      <c r="EK59" s="1">
        <v>0.37798699927058721</v>
      </c>
      <c r="EL59" s="1">
        <v>0.37618187462479902</v>
      </c>
      <c r="EM59" s="1">
        <v>0.37439375450217383</v>
      </c>
      <c r="EN59" s="1">
        <v>0.37262240255788198</v>
      </c>
      <c r="EO59" s="1">
        <v>0.37086758673832559</v>
      </c>
      <c r="EP59" s="1">
        <v>0.36912907918626953</v>
      </c>
      <c r="EQ59" s="1">
        <v>0.3674066561484659</v>
      </c>
      <c r="ER59" s="1">
        <v>0.36570009788556879</v>
      </c>
      <c r="ES59" s="1">
        <v>0.36400918858438081</v>
      </c>
      <c r="ET59" s="1">
        <v>0.3623337162723147</v>
      </c>
      <c r="EU59" s="1">
        <v>0.36067347273399658</v>
      </c>
      <c r="EV59" s="1">
        <v>0.35902825343001138</v>
      </c>
      <c r="EW59" s="1">
        <v>0.35739785741764779</v>
      </c>
      <c r="EX59" s="1">
        <v>0.35578208727366167</v>
      </c>
      <c r="EY59" s="1">
        <v>0.35418074901896052</v>
      </c>
      <c r="EZ59" s="1">
        <v>0.35259365204514093</v>
      </c>
      <c r="FA59" s="1">
        <v>0.35102060904290078</v>
      </c>
      <c r="FB59" s="1">
        <v>0.34946143593216838</v>
      </c>
      <c r="FC59" s="1">
        <v>0.34791595179399448</v>
      </c>
      <c r="FD59" s="1">
        <v>0.34638397880411231</v>
      </c>
      <c r="FE59" s="1">
        <v>0.34486534216811537</v>
      </c>
      <c r="FF59" s="1">
        <v>0.34335987005823437</v>
      </c>
      <c r="FG59" s="1">
        <v>0.34186739355165191</v>
      </c>
      <c r="FH59" s="1">
        <v>0.34038774657031878</v>
      </c>
      <c r="FI59" s="1">
        <v>0.33892076582221797</v>
      </c>
      <c r="FJ59" s="1">
        <v>0.33746629074406548</v>
      </c>
      <c r="FK59" s="1">
        <v>0.33602416344537178</v>
      </c>
      <c r="FL59" s="1">
        <v>0.33459422865386751</v>
      </c>
      <c r="FM59" s="1">
        <v>0.33317633366221228</v>
      </c>
      <c r="FN59" s="1">
        <v>0.33177032827598979</v>
      </c>
      <c r="FO59" s="1">
        <v>0.3303760647629389</v>
      </c>
      <c r="FP59" s="1">
        <v>0.32899339780337772</v>
      </c>
      <c r="FQ59" s="1">
        <v>0.3276221844418099</v>
      </c>
      <c r="FR59" s="1">
        <v>0.3262622840396685</v>
      </c>
      <c r="FS59" s="1">
        <v>0.32491355822915891</v>
      </c>
      <c r="FT59" s="1">
        <v>0.32357587086819672</v>
      </c>
      <c r="FU59" s="1">
        <v>0.32224908799638668</v>
      </c>
      <c r="FV59" s="1">
        <v>0.3209330777920324</v>
      </c>
      <c r="FW59" s="1">
        <v>0.31962771053013078</v>
      </c>
      <c r="FX59" s="1">
        <v>0.31833285854134752</v>
      </c>
      <c r="FY59" s="1">
        <v>0.31704839617193309</v>
      </c>
      <c r="FZ59" s="1">
        <v>0.31577419974456189</v>
      </c>
      <c r="GA59" s="1">
        <v>0.31451014752005502</v>
      </c>
      <c r="GB59" s="1">
        <v>0.31325611965999789</v>
      </c>
      <c r="GC59" s="1">
        <v>0.31201199819018133</v>
      </c>
      <c r="GD59" s="1">
        <v>0.31077766696489562</v>
      </c>
      <c r="GE59" s="1">
        <v>0.30955301163200782</v>
      </c>
      <c r="GF59" s="1">
        <v>0.3083379195988476</v>
      </c>
      <c r="GG59" s="1">
        <v>0.30713227999883519</v>
      </c>
      <c r="GH59" s="1">
        <v>0.30593598365888103</v>
      </c>
      <c r="GI59" s="1">
        <v>0.30474892306748541</v>
      </c>
      <c r="GJ59" s="1">
        <v>0.30357099234357082</v>
      </c>
      <c r="GK59" s="1">
        <v>0.30240208720598238</v>
      </c>
      <c r="GL59" s="1">
        <v>0.30124210494368581</v>
      </c>
      <c r="GM59" s="1">
        <v>0.30009094438659611</v>
      </c>
      <c r="GN59" s="1">
        <v>0.29894850587706667</v>
      </c>
      <c r="GO59" s="1">
        <v>0.29781469124198451</v>
      </c>
      <c r="GP59" s="1">
        <v>0.29668940376549052</v>
      </c>
      <c r="GQ59" s="1">
        <v>0.29557254816228118</v>
      </c>
      <c r="GR59" s="1">
        <v>0.29446403055148501</v>
      </c>
      <c r="GS59" s="1">
        <v>0.29336375843111612</v>
      </c>
      <c r="GT59" s="1">
        <v>0.29227164065306682</v>
      </c>
      <c r="GU59" s="1">
        <v>0.29118758739863698</v>
      </c>
      <c r="GV59" s="1">
        <v>0.29011151015459402</v>
      </c>
      <c r="GW59" s="1">
        <v>0.28904332168973279</v>
      </c>
      <c r="GX59" s="1">
        <v>0.28798293603194508</v>
      </c>
      <c r="GY59" s="1">
        <v>0.28693026844575681</v>
      </c>
      <c r="GZ59" s="1">
        <v>0.28588523541036359</v>
      </c>
      <c r="HA59" s="1">
        <v>0.28484775459810302</v>
      </c>
      <c r="HB59" s="1">
        <v>0.28381774485340189</v>
      </c>
      <c r="HC59" s="1">
        <v>0.2827951261721392</v>
      </c>
      <c r="HD59" s="1">
        <v>0.28177981968146371</v>
      </c>
      <c r="HE59" s="1">
        <v>0.28077174762001461</v>
      </c>
      <c r="HF59" s="1">
        <v>0.27977083331855368</v>
      </c>
      <c r="HG59" s="1">
        <v>0.27877700118100168</v>
      </c>
      <c r="HH59" s="1">
        <v>0.27779017666586259</v>
      </c>
      <c r="HI59" s="1">
        <v>0.27681028626803589</v>
      </c>
      <c r="HJ59" s="1">
        <v>0.27583725750098148</v>
      </c>
      <c r="HK59" s="1">
        <v>0.27487101887926962</v>
      </c>
      <c r="HL59" s="1">
        <v>0.27391149990147329</v>
      </c>
      <c r="HM59" s="1">
        <v>0.27295863103341872</v>
      </c>
      <c r="HN59" s="1">
        <v>0.27201234369174759</v>
      </c>
      <c r="HO59" s="1">
        <v>0.27107257022784931</v>
      </c>
      <c r="HP59" s="1">
        <v>0.27013924391208199</v>
      </c>
      <c r="HQ59" s="1">
        <v>0.26921229891832621</v>
      </c>
      <c r="HR59" s="1">
        <v>0.26829167030883933</v>
      </c>
      <c r="HS59" s="1">
        <v>0.26737729401942251</v>
      </c>
      <c r="HT59" s="1">
        <v>0.26646910684486402</v>
      </c>
      <c r="HU59" s="1">
        <v>0.26556704642468387</v>
      </c>
      <c r="HV59" s="1">
        <v>0.26467105122916262</v>
      </c>
      <c r="HW59" s="1">
        <v>0.26378106054561951</v>
      </c>
      <c r="HX59" s="1">
        <v>0.26289701446499819</v>
      </c>
      <c r="HY59" s="1">
        <v>0.26201885386867579</v>
      </c>
      <c r="HZ59" s="1">
        <v>0.2611465204155563</v>
      </c>
      <c r="IA59" s="1">
        <v>0.26027995652940072</v>
      </c>
      <c r="IB59" s="1">
        <v>0.25941910538640678</v>
      </c>
      <c r="IC59" s="1">
        <v>0.25856391090302833</v>
      </c>
      <c r="ID59" s="1">
        <v>0.25771431772402259</v>
      </c>
      <c r="IE59" s="1">
        <v>0.25687027121074058</v>
      </c>
      <c r="IF59" s="1">
        <v>0.25603171742962971</v>
      </c>
      <c r="IG59" s="1">
        <v>0.25519860314095161</v>
      </c>
      <c r="IH59" s="1">
        <v>0.25437087578772938</v>
      </c>
      <c r="II59" s="1">
        <v>0.25354848348489278</v>
      </c>
      <c r="IJ59" s="1">
        <v>0.25273137500863668</v>
      </c>
      <c r="IK59" s="1">
        <v>0.25191949978596578</v>
      </c>
      <c r="IL59" s="1">
        <v>0.25111280788445173</v>
      </c>
      <c r="IM59" s="1">
        <v>0.25031125000217491</v>
      </c>
      <c r="IN59" s="1">
        <v>0.2495147774578528</v>
      </c>
      <c r="IO59" s="1">
        <v>0.24872334218115191</v>
      </c>
      <c r="IP59" s="1">
        <v>0.24793689670318511</v>
      </c>
      <c r="IQ59" s="1">
        <v>0.24715539414717599</v>
      </c>
    </row>
    <row r="60" spans="1:251" x14ac:dyDescent="0.25">
      <c r="A60" s="2">
        <v>23.369879518072288</v>
      </c>
      <c r="B60" s="1">
        <v>0.99999999999999745</v>
      </c>
      <c r="C60" s="1">
        <v>0.99991367989009439</v>
      </c>
      <c r="D60" s="1">
        <v>0.99848687105331324</v>
      </c>
      <c r="E60" s="1">
        <v>0.99494372919178153</v>
      </c>
      <c r="F60" s="1">
        <v>0.98976787871659833</v>
      </c>
      <c r="G60" s="1">
        <v>0.98346688267266924</v>
      </c>
      <c r="H60" s="1">
        <v>0.97639123653010973</v>
      </c>
      <c r="I60" s="1">
        <v>0.96877670245711023</v>
      </c>
      <c r="J60" s="1">
        <v>0.96078605928256455</v>
      </c>
      <c r="K60" s="1">
        <v>0.95253527179629038</v>
      </c>
      <c r="L60" s="1">
        <v>0.94410926830034803</v>
      </c>
      <c r="M60" s="1">
        <v>0.93557167155065513</v>
      </c>
      <c r="N60" s="1">
        <v>0.92697101228969192</v>
      </c>
      <c r="O60" s="1">
        <v>0.91834483726282035</v>
      </c>
      <c r="P60" s="1">
        <v>0.90972251280874961</v>
      </c>
      <c r="Q60" s="1">
        <v>0.90112719273219133</v>
      </c>
      <c r="R60" s="1">
        <v>0.89257723397041078</v>
      </c>
      <c r="S60" s="1">
        <v>0.88408723712217885</v>
      </c>
      <c r="T60" s="1">
        <v>0.87566882574582228</v>
      </c>
      <c r="U60" s="1">
        <v>0.86733123969630965</v>
      </c>
      <c r="V60" s="1">
        <v>0.85908179346115943</v>
      </c>
      <c r="W60" s="1">
        <v>0.85092623475921592</v>
      </c>
      <c r="X60" s="1">
        <v>0.84286902829131916</v>
      </c>
      <c r="Y60" s="1">
        <v>0.83491358252549164</v>
      </c>
      <c r="Z60" s="1">
        <v>0.82706243257462198</v>
      </c>
      <c r="AA60" s="1">
        <v>0.81931738884263083</v>
      </c>
      <c r="AB60" s="1">
        <v>0.81167965870560077</v>
      </c>
      <c r="AC60" s="1">
        <v>0.80414994675179607</v>
      </c>
      <c r="AD60" s="1">
        <v>0.79672853782706066</v>
      </c>
      <c r="AE60" s="1">
        <v>0.78941536618358255</v>
      </c>
      <c r="AF60" s="1">
        <v>0.78221007331763037</v>
      </c>
      <c r="AG60" s="1">
        <v>0.77511205654099635</v>
      </c>
      <c r="AH60" s="1">
        <v>0.76812050991613046</v>
      </c>
      <c r="AI60" s="1">
        <v>0.76123445886394292</v>
      </c>
      <c r="AJ60" s="1">
        <v>0.75445278950268579</v>
      </c>
      <c r="AK60" s="1">
        <v>0.74777427357917525</v>
      </c>
      <c r="AL60" s="1">
        <v>0.74119758969729266</v>
      </c>
      <c r="AM60" s="1">
        <v>0.73472134142394874</v>
      </c>
      <c r="AN60" s="1">
        <v>0.72834407275240221</v>
      </c>
      <c r="AO60" s="1">
        <v>0.72206428132183187</v>
      </c>
      <c r="AP60" s="1">
        <v>0.71588042972611898</v>
      </c>
      <c r="AQ60" s="1">
        <v>0.70979095519096136</v>
      </c>
      <c r="AR60" s="1">
        <v>0.70379427785419368</v>
      </c>
      <c r="AS60" s="1">
        <v>0.69788880784765217</v>
      </c>
      <c r="AT60" s="1">
        <v>0.69207295134865943</v>
      </c>
      <c r="AU60" s="1">
        <v>0.68634511574398527</v>
      </c>
      <c r="AV60" s="1">
        <v>0.68070371402807917</v>
      </c>
      <c r="AW60" s="1">
        <v>0.67514716853967338</v>
      </c>
      <c r="AX60" s="1">
        <v>0.66967391412599109</v>
      </c>
      <c r="AY60" s="1">
        <v>0.66428240081120626</v>
      </c>
      <c r="AZ60" s="1">
        <v>0.65897109603517301</v>
      </c>
      <c r="BA60" s="1">
        <v>0.65373848651934252</v>
      </c>
      <c r="BB60" s="1">
        <v>0.64858307980911745</v>
      </c>
      <c r="BC60" s="1">
        <v>0.64350340553526886</v>
      </c>
      <c r="BD60" s="1">
        <v>0.63849801643140736</v>
      </c>
      <c r="BE60" s="1">
        <v>0.6335654891396254</v>
      </c>
      <c r="BF60" s="1">
        <v>0.6287044248322935</v>
      </c>
      <c r="BG60" s="1">
        <v>0.6239134496743366</v>
      </c>
      <c r="BH60" s="1">
        <v>0.61919121514726627</v>
      </c>
      <c r="BI60" s="1">
        <v>0.61453639825349482</v>
      </c>
      <c r="BJ60" s="1">
        <v>0.60994770161715883</v>
      </c>
      <c r="BK60" s="1">
        <v>0.60542385349561545</v>
      </c>
      <c r="BL60" s="1">
        <v>0.60096360771404544</v>
      </c>
      <c r="BM60" s="1">
        <v>0.59656574353402858</v>
      </c>
      <c r="BN60" s="1">
        <v>0.59222906546561083</v>
      </c>
      <c r="BO60" s="1">
        <v>0.58795240303121887</v>
      </c>
      <c r="BP60" s="1">
        <v>0.58373461048876785</v>
      </c>
      <c r="BQ60" s="1">
        <v>0.57957456652034767</v>
      </c>
      <c r="BR60" s="1">
        <v>0.57547117389215663</v>
      </c>
      <c r="BS60" s="1">
        <v>0.57142335909059394</v>
      </c>
      <c r="BT60" s="1">
        <v>0.56743007193886053</v>
      </c>
      <c r="BU60" s="1">
        <v>0.56349028519784872</v>
      </c>
      <c r="BV60" s="1">
        <v>0.55960299415465198</v>
      </c>
      <c r="BW60" s="1">
        <v>0.55576721620157898</v>
      </c>
      <c r="BX60" s="1">
        <v>0.55198199040824059</v>
      </c>
      <c r="BY60" s="1">
        <v>0.54824637708889845</v>
      </c>
      <c r="BZ60" s="1">
        <v>0.54455945736702693</v>
      </c>
      <c r="CA60" s="1">
        <v>0.5409203327387424</v>
      </c>
      <c r="CB60" s="1">
        <v>0.5373281246365742</v>
      </c>
      <c r="CC60" s="1">
        <v>0.5337819739948384</v>
      </c>
      <c r="CD60" s="1">
        <v>0.53028104081769012</v>
      </c>
      <c r="CE60" s="1">
        <v>0.52682450375079037</v>
      </c>
      <c r="CF60" s="1">
        <v>0.52341155965738262</v>
      </c>
      <c r="CG60" s="1">
        <v>0.52004142319947433</v>
      </c>
      <c r="CH60" s="1">
        <v>0.51671332642467838</v>
      </c>
      <c r="CI60" s="1">
        <v>0.51342651835919828</v>
      </c>
      <c r="CJ60" s="1">
        <v>0.51018026460735078</v>
      </c>
      <c r="CK60" s="1">
        <v>0.50697384695797931</v>
      </c>
      <c r="CL60" s="1">
        <v>0.50380656299797866</v>
      </c>
      <c r="CM60" s="1">
        <v>0.5006777257331616</v>
      </c>
      <c r="CN60" s="1">
        <v>0.49758666321662359</v>
      </c>
      <c r="CO60" s="1">
        <v>0.49453271818470862</v>
      </c>
      <c r="CP60" s="1">
        <v>0.49151524770066041</v>
      </c>
      <c r="CQ60" s="1">
        <v>0.48853362280600021</v>
      </c>
      <c r="CR60" s="1">
        <v>0.48558722817963118</v>
      </c>
      <c r="CS60" s="1">
        <v>0.48267546180467169</v>
      </c>
      <c r="CT60" s="1">
        <v>0.47979773464299352</v>
      </c>
      <c r="CU60" s="1">
        <v>0.47695347031737723</v>
      </c>
      <c r="CV60" s="1">
        <v>0.47414210480124902</v>
      </c>
      <c r="CW60" s="1">
        <v>0.47136308611589572</v>
      </c>
      <c r="CX60" s="1">
        <v>0.46861587403507982</v>
      </c>
      <c r="CY60" s="1">
        <v>0.46589993979693339</v>
      </c>
      <c r="CZ60" s="1">
        <v>0.46321476582302851</v>
      </c>
      <c r="DA60" s="1">
        <v>0.46055984544448902</v>
      </c>
      <c r="DB60" s="1">
        <v>0.45793468263504378</v>
      </c>
      <c r="DC60" s="1">
        <v>0.45533879175086112</v>
      </c>
      <c r="DD60" s="1">
        <v>0.45277169727705707</v>
      </c>
      <c r="DE60" s="1">
        <v>0.45023293358070671</v>
      </c>
      <c r="DF60" s="1">
        <v>0.44772204467026172</v>
      </c>
      <c r="DG60" s="1">
        <v>0.44523858396119548</v>
      </c>
      <c r="DH60" s="1">
        <v>0.44278211404776591</v>
      </c>
      <c r="DI60" s="1">
        <v>0.4403522064807196</v>
      </c>
      <c r="DJ60" s="1">
        <v>0.4379484415508359</v>
      </c>
      <c r="DK60" s="1">
        <v>0.43557040807814179</v>
      </c>
      <c r="DL60" s="1">
        <v>0.43321770320667291</v>
      </c>
      <c r="DM60" s="1">
        <v>0.43088993220463351</v>
      </c>
      <c r="DN60" s="1">
        <v>0.42858670826982009</v>
      </c>
      <c r="DO60" s="1">
        <v>0.42630765234019502</v>
      </c>
      <c r="DP60" s="1">
        <v>0.42405239290944052</v>
      </c>
      <c r="DQ60" s="1">
        <v>0.42182056584739519</v>
      </c>
      <c r="DR60" s="1">
        <v>0.4196118142252272</v>
      </c>
      <c r="DS60" s="1">
        <v>0.41742578814521691</v>
      </c>
      <c r="DT60" s="1">
        <v>0.41526214457506272</v>
      </c>
      <c r="DU60" s="1">
        <v>0.41312054718651348</v>
      </c>
      <c r="DV60" s="1">
        <v>0.41100066619828551</v>
      </c>
      <c r="DW60" s="1">
        <v>0.40890217822311897</v>
      </c>
      <c r="DX60" s="1">
        <v>0.40682476611884377</v>
      </c>
      <c r="DY60" s="1">
        <v>0.40476811884337099</v>
      </c>
      <c r="DZ60" s="1">
        <v>0.40273193131348872</v>
      </c>
      <c r="EA60" s="1">
        <v>0.4007159042673587</v>
      </c>
      <c r="EB60" s="1">
        <v>0.39871974413062089</v>
      </c>
      <c r="EC60" s="1">
        <v>0.39674316288599071</v>
      </c>
      <c r="ED60" s="1">
        <v>0.3947858779462563</v>
      </c>
      <c r="EE60" s="1">
        <v>0.39284761203058788</v>
      </c>
      <c r="EF60" s="1">
        <v>0.39092809304407089</v>
      </c>
      <c r="EG60" s="1">
        <v>0.38902705396035331</v>
      </c>
      <c r="EH60" s="1">
        <v>0.38714423270733328</v>
      </c>
      <c r="EI60" s="1">
        <v>0.38527937205580332</v>
      </c>
      <c r="EJ60" s="1">
        <v>0.38343221951096518</v>
      </c>
      <c r="EK60" s="1">
        <v>0.38160252720674059</v>
      </c>
      <c r="EL60" s="1">
        <v>0.37979005180278402</v>
      </c>
      <c r="EM60" s="1">
        <v>0.37799455438413432</v>
      </c>
      <c r="EN60" s="1">
        <v>0.37621580036343599</v>
      </c>
      <c r="EO60" s="1">
        <v>0.37445355938565361</v>
      </c>
      <c r="EP60" s="1">
        <v>0.37270760523518892</v>
      </c>
      <c r="EQ60" s="1">
        <v>0.37097771574537253</v>
      </c>
      <c r="ER60" s="1">
        <v>0.36926367271023819</v>
      </c>
      <c r="ES60" s="1">
        <v>0.36756526179851978</v>
      </c>
      <c r="ET60" s="1">
        <v>0.36588227246979682</v>
      </c>
      <c r="EU60" s="1">
        <v>0.36421449789277899</v>
      </c>
      <c r="EV60" s="1">
        <v>0.36256173486559051</v>
      </c>
      <c r="EW60" s="1">
        <v>0.36092378373807332</v>
      </c>
      <c r="EX60" s="1">
        <v>0.35930044833601832</v>
      </c>
      <c r="EY60" s="1">
        <v>0.35769153588724928</v>
      </c>
      <c r="EZ60" s="1">
        <v>0.35609685694957283</v>
      </c>
      <c r="FA60" s="1">
        <v>0.354516225340474</v>
      </c>
      <c r="FB60" s="1">
        <v>0.35294945806855671</v>
      </c>
      <c r="FC60" s="1">
        <v>0.35139637526665951</v>
      </c>
      <c r="FD60" s="1">
        <v>0.34985680012659393</v>
      </c>
      <c r="FE60" s="1">
        <v>0.34833055883549668</v>
      </c>
      <c r="FF60" s="1">
        <v>0.34681748051370581</v>
      </c>
      <c r="FG60" s="1">
        <v>0.34531739715415338</v>
      </c>
      <c r="FH60" s="1">
        <v>0.34383014356320801</v>
      </c>
      <c r="FI60" s="1">
        <v>0.34235555730296641</v>
      </c>
      <c r="FJ60" s="1">
        <v>0.34089347863489039</v>
      </c>
      <c r="FK60" s="1">
        <v>0.33944375046483621</v>
      </c>
      <c r="FL60" s="1">
        <v>0.33800621828935651</v>
      </c>
      <c r="FM60" s="1">
        <v>0.33658073014329792</v>
      </c>
      <c r="FN60" s="1">
        <v>0.33516713654864588</v>
      </c>
      <c r="FO60" s="1">
        <v>0.33376529046455411</v>
      </c>
      <c r="FP60" s="1">
        <v>0.33237504723857281</v>
      </c>
      <c r="FQ60" s="1">
        <v>0.33099626455901671</v>
      </c>
      <c r="FR60" s="1">
        <v>0.32962880240843551</v>
      </c>
      <c r="FS60" s="1">
        <v>0.3282725230181861</v>
      </c>
      <c r="FT60" s="1">
        <v>0.32692729082404842</v>
      </c>
      <c r="FU60" s="1">
        <v>0.32559297242287938</v>
      </c>
      <c r="FV60" s="1">
        <v>0.32426943653026208</v>
      </c>
      <c r="FW60" s="1">
        <v>0.3229565539391257</v>
      </c>
      <c r="FX60" s="1">
        <v>0.3216541974793331</v>
      </c>
      <c r="FY60" s="1">
        <v>0.32036224197817043</v>
      </c>
      <c r="FZ60" s="1">
        <v>0.31908056422175468</v>
      </c>
      <c r="GA60" s="1">
        <v>0.31780904291731232</v>
      </c>
      <c r="GB60" s="1">
        <v>0.31654755865631201</v>
      </c>
      <c r="GC60" s="1">
        <v>0.31529599387843338</v>
      </c>
      <c r="GD60" s="1">
        <v>0.31405423283634148</v>
      </c>
      <c r="GE60" s="1">
        <v>0.31282216156126258</v>
      </c>
      <c r="GF60" s="1">
        <v>0.31159966782931409</v>
      </c>
      <c r="GG60" s="1">
        <v>0.31038664112860459</v>
      </c>
      <c r="GH60" s="1">
        <v>0.30918297262705169</v>
      </c>
      <c r="GI60" s="1">
        <v>0.30798855514091311</v>
      </c>
      <c r="GJ60" s="1">
        <v>0.30680328310402011</v>
      </c>
      <c r="GK60" s="1">
        <v>0.30562705253768863</v>
      </c>
      <c r="GL60" s="1">
        <v>0.30445976102128181</v>
      </c>
      <c r="GM60" s="1">
        <v>0.30330130766342228</v>
      </c>
      <c r="GN60" s="1">
        <v>0.3021515930738351</v>
      </c>
      <c r="GO60" s="1">
        <v>0.30101051933579931</v>
      </c>
      <c r="GP60" s="1">
        <v>0.29987798997919579</v>
      </c>
      <c r="GQ60" s="1">
        <v>0.29875390995413942</v>
      </c>
      <c r="GR60" s="1">
        <v>0.29763818560517658</v>
      </c>
      <c r="GS60" s="1">
        <v>0.29653072464604291</v>
      </c>
      <c r="GT60" s="1">
        <v>0.29543143613494988</v>
      </c>
      <c r="GU60" s="1">
        <v>0.29434023045040958</v>
      </c>
      <c r="GV60" s="1">
        <v>0.29325701926756742</v>
      </c>
      <c r="GW60" s="1">
        <v>0.29218171553504052</v>
      </c>
      <c r="GX60" s="1">
        <v>0.29111423345223791</v>
      </c>
      <c r="GY60" s="1">
        <v>0.29005448844717102</v>
      </c>
      <c r="GZ60" s="1">
        <v>0.2890023971547121</v>
      </c>
      <c r="HA60" s="1">
        <v>0.28795787739532752</v>
      </c>
      <c r="HB60" s="1">
        <v>0.28692084815424529</v>
      </c>
      <c r="HC60" s="1">
        <v>0.28589122956104462</v>
      </c>
      <c r="HD60" s="1">
        <v>0.28486894286969622</v>
      </c>
      <c r="HE60" s="1">
        <v>0.28385391043898311</v>
      </c>
      <c r="HF60" s="1">
        <v>0.28284605571335519</v>
      </c>
      <c r="HG60" s="1">
        <v>0.28184530320414902</v>
      </c>
      <c r="HH60" s="1">
        <v>0.28085157847121389</v>
      </c>
      <c r="HI60" s="1">
        <v>0.2798648081049081</v>
      </c>
      <c r="HJ60" s="1">
        <v>0.27888491970844131</v>
      </c>
      <c r="HK60" s="1">
        <v>0.27791184188061252</v>
      </c>
      <c r="HL60" s="1">
        <v>0.27694550419886282</v>
      </c>
      <c r="HM60" s="1">
        <v>0.27598583720269088</v>
      </c>
      <c r="HN60" s="1">
        <v>0.2750327723773851</v>
      </c>
      <c r="HO60" s="1">
        <v>0.27408624213810351</v>
      </c>
      <c r="HP60" s="1">
        <v>0.27314617981425338</v>
      </c>
      <c r="HQ60" s="1">
        <v>0.27221251963417659</v>
      </c>
      <c r="HR60" s="1">
        <v>0.27128519671017443</v>
      </c>
      <c r="HS60" s="1">
        <v>0.27036414702378098</v>
      </c>
      <c r="HT60" s="1">
        <v>0.26944930741136258</v>
      </c>
      <c r="HU60" s="1">
        <v>0.26854061554998832</v>
      </c>
      <c r="HV60" s="1">
        <v>0.26763800994357462</v>
      </c>
      <c r="HW60" s="1">
        <v>0.26674142990930289</v>
      </c>
      <c r="HX60" s="1">
        <v>0.26585081556431278</v>
      </c>
      <c r="HY60" s="1">
        <v>0.26496610781262409</v>
      </c>
      <c r="HZ60" s="1">
        <v>0.26408724833235969</v>
      </c>
      <c r="IA60" s="1">
        <v>0.26321417956316467</v>
      </c>
      <c r="IB60" s="1">
        <v>0.26234684469390168</v>
      </c>
      <c r="IC60" s="1">
        <v>0.26148518765057283</v>
      </c>
      <c r="ID60" s="1">
        <v>0.26062915308446599</v>
      </c>
      <c r="IE60" s="1">
        <v>0.25977868636054141</v>
      </c>
      <c r="IF60" s="1">
        <v>0.25893373354602628</v>
      </c>
      <c r="IG60" s="1">
        <v>0.25809424139922638</v>
      </c>
      <c r="IH60" s="1">
        <v>0.25726015735856128</v>
      </c>
      <c r="II60" s="1">
        <v>0.25643142953180148</v>
      </c>
      <c r="IJ60" s="1">
        <v>0.25560800668549322</v>
      </c>
      <c r="IK60" s="1">
        <v>0.25478983823460399</v>
      </c>
      <c r="IL60" s="1">
        <v>0.2539768742323496</v>
      </c>
      <c r="IM60" s="1">
        <v>0.25316906536020822</v>
      </c>
      <c r="IN60" s="1">
        <v>0.25236636291813158</v>
      </c>
      <c r="IO60" s="1">
        <v>0.25156871881492471</v>
      </c>
      <c r="IP60" s="1">
        <v>0.25077608555881248</v>
      </c>
      <c r="IQ60" s="1">
        <v>0.24998841624817189</v>
      </c>
    </row>
    <row r="61" spans="1:251" x14ac:dyDescent="0.25">
      <c r="A61" s="2">
        <v>23.7710843373494</v>
      </c>
      <c r="B61" s="1">
        <v>0.99999999999999745</v>
      </c>
      <c r="C61" s="1">
        <v>0.99991515200527836</v>
      </c>
      <c r="D61" s="1">
        <v>0.99851244218348423</v>
      </c>
      <c r="E61" s="1">
        <v>0.99502832463245816</v>
      </c>
      <c r="F61" s="1">
        <v>0.98993724379823755</v>
      </c>
      <c r="G61" s="1">
        <v>0.983737501449931</v>
      </c>
      <c r="H61" s="1">
        <v>0.97677326515122764</v>
      </c>
      <c r="I61" s="1">
        <v>0.96927609546386728</v>
      </c>
      <c r="J61" s="1">
        <v>0.96140592657346657</v>
      </c>
      <c r="K61" s="1">
        <v>0.95327675223304575</v>
      </c>
      <c r="L61" s="1">
        <v>0.94497210981391067</v>
      </c>
      <c r="M61" s="1">
        <v>0.93655462875735884</v>
      </c>
      <c r="N61" s="1">
        <v>0.92807212667662253</v>
      </c>
      <c r="O61" s="1">
        <v>0.91956163921586342</v>
      </c>
      <c r="P61" s="1">
        <v>0.91105217002672001</v>
      </c>
      <c r="Q61" s="1">
        <v>0.90256662088639761</v>
      </c>
      <c r="R61" s="1">
        <v>0.89412318017381343</v>
      </c>
      <c r="S61" s="1">
        <v>0.88573634343779817</v>
      </c>
      <c r="T61" s="1">
        <v>0.87741767780122437</v>
      </c>
      <c r="U61" s="1">
        <v>0.86917640403017293</v>
      </c>
      <c r="V61" s="1">
        <v>0.86101984624481853</v>
      </c>
      <c r="W61" s="1">
        <v>0.85295378385076259</v>
      </c>
      <c r="X61" s="1">
        <v>0.8449827300928433</v>
      </c>
      <c r="Y61" s="1">
        <v>0.8371101547620462</v>
      </c>
      <c r="Z61" s="1">
        <v>0.8293386638550484</v>
      </c>
      <c r="AA61" s="1">
        <v>0.8216701456701021</v>
      </c>
      <c r="AB61" s="1">
        <v>0.81410589046076165</v>
      </c>
      <c r="AC61" s="1">
        <v>0.806646689061018</v>
      </c>
      <c r="AD61" s="1">
        <v>0.79929291464327745</v>
      </c>
      <c r="AE61" s="1">
        <v>0.79204459084121037</v>
      </c>
      <c r="AF61" s="1">
        <v>0.78490144877136525</v>
      </c>
      <c r="AG61" s="1">
        <v>0.77786297495753809</v>
      </c>
      <c r="AH61" s="1">
        <v>0.77092845175548974</v>
      </c>
      <c r="AI61" s="1">
        <v>0.7640969915611362</v>
      </c>
      <c r="AJ61" s="1">
        <v>0.75736756583986975</v>
      </c>
      <c r="AK61" s="1">
        <v>0.75073902982149598</v>
      </c>
      <c r="AL61" s="1">
        <v>0.7442101435521622</v>
      </c>
      <c r="AM61" s="1">
        <v>0.73777958987237291</v>
      </c>
      <c r="AN61" s="1">
        <v>0.73144598979201447</v>
      </c>
      <c r="AO61" s="1">
        <v>0.72520791565385312</v>
      </c>
      <c r="AP61" s="1">
        <v>0.71906390241242379</v>
      </c>
      <c r="AQ61" s="1">
        <v>0.71301245730242657</v>
      </c>
      <c r="AR61" s="1">
        <v>0.70705206812740684</v>
      </c>
      <c r="AS61" s="1">
        <v>0.70118121036364356</v>
      </c>
      <c r="AT61" s="1">
        <v>0.69539835324452959</v>
      </c>
      <c r="AU61" s="1">
        <v>0.6897019649659808</v>
      </c>
      <c r="AV61" s="1">
        <v>0.68409051713273361</v>
      </c>
      <c r="AW61" s="1">
        <v>0.67856248854806533</v>
      </c>
      <c r="AX61" s="1">
        <v>0.67311636843484457</v>
      </c>
      <c r="AY61" s="1">
        <v>0.66775065916349885</v>
      </c>
      <c r="AZ61" s="1">
        <v>0.66246387855198896</v>
      </c>
      <c r="BA61" s="1">
        <v>0.65725456179401565</v>
      </c>
      <c r="BB61" s="1">
        <v>0.65212126306408735</v>
      </c>
      <c r="BC61" s="1">
        <v>0.6470625568415973</v>
      </c>
      <c r="BD61" s="1">
        <v>0.6420770389904864</v>
      </c>
      <c r="BE61" s="1">
        <v>0.63716332762632288</v>
      </c>
      <c r="BF61" s="1">
        <v>0.63232006379849071</v>
      </c>
      <c r="BG61" s="1">
        <v>0.62754591201165377</v>
      </c>
      <c r="BH61" s="1">
        <v>0.62283956060757761</v>
      </c>
      <c r="BI61" s="1">
        <v>0.61819972202575313</v>
      </c>
      <c r="BJ61" s="1">
        <v>0.6136251329589264</v>
      </c>
      <c r="BK61" s="1">
        <v>0.60911455441768769</v>
      </c>
      <c r="BL61" s="1">
        <v>0.60466677171647532</v>
      </c>
      <c r="BM61" s="1">
        <v>0.60028059439184989</v>
      </c>
      <c r="BN61" s="1">
        <v>0.59595485606255949</v>
      </c>
      <c r="BO61" s="1">
        <v>0.59168841423977447</v>
      </c>
      <c r="BP61" s="1">
        <v>0.58748015009480459</v>
      </c>
      <c r="BQ61" s="1">
        <v>0.58332896819076874</v>
      </c>
      <c r="BR61" s="1">
        <v>0.57923379618386517</v>
      </c>
      <c r="BS61" s="1">
        <v>0.57519358449922953</v>
      </c>
      <c r="BT61" s="1">
        <v>0.5712073059857421</v>
      </c>
      <c r="BU61" s="1">
        <v>0.56727395555362425</v>
      </c>
      <c r="BV61" s="1">
        <v>0.56339254979817388</v>
      </c>
      <c r="BW61" s="1">
        <v>0.55956212661261739</v>
      </c>
      <c r="BX61" s="1">
        <v>0.55578174479263875</v>
      </c>
      <c r="BY61" s="1">
        <v>0.55205048363486164</v>
      </c>
      <c r="BZ61" s="1">
        <v>0.54836744253125724</v>
      </c>
      <c r="CA61" s="1">
        <v>0.54473174056119333</v>
      </c>
      <c r="CB61" s="1">
        <v>0.54114251608264974</v>
      </c>
      <c r="CC61" s="1">
        <v>0.53759892632388517</v>
      </c>
      <c r="CD61" s="1">
        <v>0.53410014697669128</v>
      </c>
      <c r="CE61" s="1">
        <v>0.53064537179220927</v>
      </c>
      <c r="CF61" s="1">
        <v>0.52723381218015908</v>
      </c>
      <c r="CG61" s="1">
        <v>0.52386469681218972</v>
      </c>
      <c r="CH61" s="1">
        <v>0.52053727122996785</v>
      </c>
      <c r="CI61" s="1">
        <v>0.51725079745851854</v>
      </c>
      <c r="CJ61" s="1">
        <v>0.51400455362526676</v>
      </c>
      <c r="CK61" s="1">
        <v>0.51079783358512509</v>
      </c>
      <c r="CL61" s="1">
        <v>0.5076299465519285</v>
      </c>
      <c r="CM61" s="1">
        <v>0.5045002167364665</v>
      </c>
      <c r="CN61" s="1">
        <v>0.50140798299128675</v>
      </c>
      <c r="CO61" s="1">
        <v>0.49835259846241658</v>
      </c>
      <c r="CP61" s="1">
        <v>0.49533343024811671</v>
      </c>
      <c r="CQ61" s="1">
        <v>0.49234985906472678</v>
      </c>
      <c r="CR61" s="1">
        <v>0.48940127891964541</v>
      </c>
      <c r="CS61" s="1">
        <v>0.48648709679146612</v>
      </c>
      <c r="CT61" s="1">
        <v>0.48360673231725221</v>
      </c>
      <c r="CU61" s="1">
        <v>0.48075961748691798</v>
      </c>
      <c r="CV61" s="1">
        <v>0.47794519634468402</v>
      </c>
      <c r="CW61" s="1">
        <v>0.47516292469753219</v>
      </c>
      <c r="CX61" s="1">
        <v>0.47241226983059548</v>
      </c>
      <c r="CY61" s="1">
        <v>0.46969271022938092</v>
      </c>
      <c r="CZ61" s="1">
        <v>0.46700373530876571</v>
      </c>
      <c r="DA61" s="1">
        <v>0.46434484514861402</v>
      </c>
      <c r="DB61" s="1">
        <v>0.46171555023596239</v>
      </c>
      <c r="DC61" s="1">
        <v>0.45911537121360668</v>
      </c>
      <c r="DD61" s="1">
        <v>0.45654383863501169</v>
      </c>
      <c r="DE61" s="1">
        <v>0.4540004927254021</v>
      </c>
      <c r="DF61" s="1">
        <v>0.45148488314890423</v>
      </c>
      <c r="DG61" s="1">
        <v>0.44899656878165012</v>
      </c>
      <c r="DH61" s="1">
        <v>0.44653511749064678</v>
      </c>
      <c r="DI61" s="1">
        <v>0.44410010591836419</v>
      </c>
      <c r="DJ61" s="1">
        <v>0.44169111927285071</v>
      </c>
      <c r="DK61" s="1">
        <v>0.43930775112326043</v>
      </c>
      <c r="DL61" s="1">
        <v>0.43694960320071169</v>
      </c>
      <c r="DM61" s="1">
        <v>0.4346162852042611</v>
      </c>
      <c r="DN61" s="1">
        <v>0.43230741461195282</v>
      </c>
      <c r="DO61" s="1">
        <v>0.43002261649677292</v>
      </c>
      <c r="DP61" s="1">
        <v>0.42776152334738371</v>
      </c>
      <c r="DQ61" s="1">
        <v>0.42552377489354187</v>
      </c>
      <c r="DR61" s="1">
        <v>0.42330901793606401</v>
      </c>
      <c r="DS61" s="1">
        <v>0.42111690618120662</v>
      </c>
      <c r="DT61" s="1">
        <v>0.4189471000793995</v>
      </c>
      <c r="DU61" s="1">
        <v>0.4167992666681386</v>
      </c>
      <c r="DV61" s="1">
        <v>0.41467307941900311</v>
      </c>
      <c r="DW61" s="1">
        <v>0.41256821808864669</v>
      </c>
      <c r="DX61" s="1">
        <v>0.41048436857364978</v>
      </c>
      <c r="DY61" s="1">
        <v>0.4084212227691737</v>
      </c>
      <c r="DZ61" s="1">
        <v>0.40637847843125741</v>
      </c>
      <c r="EA61" s="1">
        <v>0.40435583904269318</v>
      </c>
      <c r="EB61" s="1">
        <v>0.40235301368239912</v>
      </c>
      <c r="EC61" s="1">
        <v>0.40036971689812417</v>
      </c>
      <c r="ED61" s="1">
        <v>0.39840566858248111</v>
      </c>
      <c r="EE61" s="1">
        <v>0.39646059385216709</v>
      </c>
      <c r="EF61" s="1">
        <v>0.39453422293026552</v>
      </c>
      <c r="EG61" s="1">
        <v>0.39262629103161889</v>
      </c>
      <c r="EH61" s="1">
        <v>0.39073653825109589</v>
      </c>
      <c r="EI61" s="1">
        <v>0.38886470945474022</v>
      </c>
      <c r="EJ61" s="1">
        <v>0.38701055417370528</v>
      </c>
      <c r="EK61" s="1">
        <v>0.38517382650087451</v>
      </c>
      <c r="EL61" s="1">
        <v>0.3833542849901187</v>
      </c>
      <c r="EM61" s="1">
        <v>0.38155169255811922</v>
      </c>
      <c r="EN61" s="1">
        <v>0.37976581638864382</v>
      </c>
      <c r="EO61" s="1">
        <v>0.37799642783929588</v>
      </c>
      <c r="EP61" s="1">
        <v>0.37624330235054548</v>
      </c>
      <c r="EQ61" s="1">
        <v>0.37450621935710338</v>
      </c>
      <c r="ER61" s="1">
        <v>0.37278496220149049</v>
      </c>
      <c r="ES61" s="1">
        <v>0.37107931804975258</v>
      </c>
      <c r="ET61" s="1">
        <v>0.36938907780932112</v>
      </c>
      <c r="EU61" s="1">
        <v>0.36771403604887609</v>
      </c>
      <c r="EV61" s="1">
        <v>0.36605399092020863</v>
      </c>
      <c r="EW61" s="1">
        <v>0.36440874408203677</v>
      </c>
      <c r="EX61" s="1">
        <v>0.36277810062566163</v>
      </c>
      <c r="EY61" s="1">
        <v>0.36116186900249131</v>
      </c>
      <c r="EZ61" s="1">
        <v>0.35955986095331588</v>
      </c>
      <c r="FA61" s="1">
        <v>0.35797189143932412</v>
      </c>
      <c r="FB61" s="1">
        <v>0.35639777857480542</v>
      </c>
      <c r="FC61" s="1">
        <v>0.35483734356147972</v>
      </c>
      <c r="FD61" s="1">
        <v>0.35329041062442018</v>
      </c>
      <c r="FE61" s="1">
        <v>0.35175680694954059</v>
      </c>
      <c r="FF61" s="1">
        <v>0.35023636262257157</v>
      </c>
      <c r="FG61" s="1">
        <v>0.34872891056950178</v>
      </c>
      <c r="FH61" s="1">
        <v>0.34723428649847898</v>
      </c>
      <c r="FI61" s="1">
        <v>0.34575232884305229</v>
      </c>
      <c r="FJ61" s="1">
        <v>0.34428287870679858</v>
      </c>
      <c r="FK61" s="1">
        <v>0.34282577980926537</v>
      </c>
      <c r="FL61" s="1">
        <v>0.34138087843316051</v>
      </c>
      <c r="FM61" s="1">
        <v>0.33994802337283508</v>
      </c>
      <c r="FN61" s="1">
        <v>0.33852706588394932</v>
      </c>
      <c r="FO61" s="1">
        <v>0.33711785963430752</v>
      </c>
      <c r="FP61" s="1">
        <v>0.33572026065589089</v>
      </c>
      <c r="FQ61" s="1">
        <v>0.33433412729795392</v>
      </c>
      <c r="FR61" s="1">
        <v>0.33295932018124269</v>
      </c>
      <c r="FS61" s="1">
        <v>0.33159570215327933</v>
      </c>
      <c r="FT61" s="1">
        <v>0.33024313824464402</v>
      </c>
      <c r="FU61" s="1">
        <v>0.32890149562631199</v>
      </c>
      <c r="FV61" s="1">
        <v>0.32757064356792609</v>
      </c>
      <c r="FW61" s="1">
        <v>0.32625045339704672</v>
      </c>
      <c r="FX61" s="1">
        <v>0.32494079845934293</v>
      </c>
      <c r="FY61" s="1">
        <v>0.32364155407964379</v>
      </c>
      <c r="FZ61" s="1">
        <v>0.32235259752393292</v>
      </c>
      <c r="GA61" s="1">
        <v>0.32107380796215579</v>
      </c>
      <c r="GB61" s="1">
        <v>0.319805066431879</v>
      </c>
      <c r="GC61" s="1">
        <v>0.31854625580277462</v>
      </c>
      <c r="GD61" s="1">
        <v>0.31729726074189102</v>
      </c>
      <c r="GE61" s="1">
        <v>0.31605796767968602</v>
      </c>
      <c r="GF61" s="1">
        <v>0.31482826477685549</v>
      </c>
      <c r="GG61" s="1">
        <v>0.31360804189184538</v>
      </c>
      <c r="GH61" s="1">
        <v>0.31239719054912451</v>
      </c>
      <c r="GI61" s="1">
        <v>0.31119560390813161</v>
      </c>
      <c r="GJ61" s="1">
        <v>0.31000317673291411</v>
      </c>
      <c r="GK61" s="1">
        <v>0.30881980536243708</v>
      </c>
      <c r="GL61" s="1">
        <v>0.30764538768152361</v>
      </c>
      <c r="GM61" s="1">
        <v>0.30647982309243332</v>
      </c>
      <c r="GN61" s="1">
        <v>0.30532301248708571</v>
      </c>
      <c r="GO61" s="1">
        <v>0.30417485821982748</v>
      </c>
      <c r="GP61" s="1">
        <v>0.30303526408084352</v>
      </c>
      <c r="GQ61" s="1">
        <v>0.30190413527010379</v>
      </c>
      <c r="GR61" s="1">
        <v>0.30078137837187502</v>
      </c>
      <c r="GS61" s="1">
        <v>0.29966690132979568</v>
      </c>
      <c r="GT61" s="1">
        <v>0.29856061342244788</v>
      </c>
      <c r="GU61" s="1">
        <v>0.29746242523947741</v>
      </c>
      <c r="GV61" s="1">
        <v>0.29637224865821132</v>
      </c>
      <c r="GW61" s="1">
        <v>0.29528999682074453</v>
      </c>
      <c r="GX61" s="1">
        <v>0.2942155841115599</v>
      </c>
      <c r="GY61" s="1">
        <v>0.29314892613555299</v>
      </c>
      <c r="GZ61" s="1">
        <v>0.29208993969656388</v>
      </c>
      <c r="HA61" s="1">
        <v>0.291038542776348</v>
      </c>
      <c r="HB61" s="1">
        <v>0.28999465451396028</v>
      </c>
      <c r="HC61" s="1">
        <v>0.28895819518558841</v>
      </c>
      <c r="HD61" s="1">
        <v>0.2879290861847994</v>
      </c>
      <c r="HE61" s="1">
        <v>0.28690725000317652</v>
      </c>
      <c r="HF61" s="1">
        <v>0.28589261021138301</v>
      </c>
      <c r="HG61" s="1">
        <v>0.28488509144057689</v>
      </c>
      <c r="HH61" s="1">
        <v>0.28388461936422649</v>
      </c>
      <c r="HI61" s="1">
        <v>0.28289112068030497</v>
      </c>
      <c r="HJ61" s="1">
        <v>0.28190452309380648</v>
      </c>
      <c r="HK61" s="1">
        <v>0.28092475529966909</v>
      </c>
      <c r="HL61" s="1">
        <v>0.27995174696598818</v>
      </c>
      <c r="HM61" s="1">
        <v>0.27898542871760301</v>
      </c>
      <c r="HN61" s="1">
        <v>0.27802573211999981</v>
      </c>
      <c r="HO61" s="1">
        <v>0.27707258966353399</v>
      </c>
      <c r="HP61" s="1">
        <v>0.27612593474796199</v>
      </c>
      <c r="HQ61" s="1">
        <v>0.27518570166730172</v>
      </c>
      <c r="HR61" s="1">
        <v>0.27425182559495392</v>
      </c>
      <c r="HS61" s="1">
        <v>0.27332424256915733</v>
      </c>
      <c r="HT61" s="1">
        <v>0.2724028894787055</v>
      </c>
      <c r="HU61" s="1">
        <v>0.27148770404893602</v>
      </c>
      <c r="HV61" s="1">
        <v>0.27057862482803419</v>
      </c>
      <c r="HW61" s="1">
        <v>0.26967559117354362</v>
      </c>
      <c r="HX61" s="1">
        <v>0.26877854323918998</v>
      </c>
      <c r="HY61" s="1">
        <v>0.26788742196193688</v>
      </c>
      <c r="HZ61" s="1">
        <v>0.26700216904928831</v>
      </c>
      <c r="IA61" s="1">
        <v>0.26612272696684619</v>
      </c>
      <c r="IB61" s="1">
        <v>0.26524903892610041</v>
      </c>
      <c r="IC61" s="1">
        <v>0.26438104887245217</v>
      </c>
      <c r="ID61" s="1">
        <v>0.26351870147347323</v>
      </c>
      <c r="IE61" s="1">
        <v>0.26266194210736982</v>
      </c>
      <c r="IF61" s="1">
        <v>0.26181071685169488</v>
      </c>
      <c r="IG61" s="1">
        <v>0.26096497247223549</v>
      </c>
      <c r="IH61" s="1">
        <v>0.26012465641214649</v>
      </c>
      <c r="II61" s="1">
        <v>0.25928971678126922</v>
      </c>
      <c r="IJ61" s="1">
        <v>0.25846010234564221</v>
      </c>
      <c r="IK61" s="1">
        <v>0.25763576251723308</v>
      </c>
      <c r="IL61" s="1">
        <v>0.25681664734384102</v>
      </c>
      <c r="IM61" s="1">
        <v>0.25600270749918458</v>
      </c>
      <c r="IN61" s="1">
        <v>0.25519389427320133</v>
      </c>
      <c r="IO61" s="1">
        <v>0.2543901595624859</v>
      </c>
      <c r="IP61" s="1">
        <v>0.25359145586092863</v>
      </c>
      <c r="IQ61" s="1">
        <v>0.2527977362505397</v>
      </c>
    </row>
    <row r="62" spans="1:251" x14ac:dyDescent="0.25">
      <c r="A62" s="2">
        <v>24.172289156626508</v>
      </c>
      <c r="B62" s="1">
        <v>0.99999999999999745</v>
      </c>
      <c r="C62" s="1">
        <v>0.99991657475379081</v>
      </c>
      <c r="D62" s="1">
        <v>0.99853716340958232</v>
      </c>
      <c r="E62" s="1">
        <v>0.99511013581645424</v>
      </c>
      <c r="F62" s="1">
        <v>0.9901010926600019</v>
      </c>
      <c r="G62" s="1">
        <v>0.98399940163814026</v>
      </c>
      <c r="H62" s="1">
        <v>0.97714312241146128</v>
      </c>
      <c r="I62" s="1">
        <v>0.96975975695424632</v>
      </c>
      <c r="J62" s="1">
        <v>0.96200648874578354</v>
      </c>
      <c r="K62" s="1">
        <v>0.95399540291325402</v>
      </c>
      <c r="L62" s="1">
        <v>0.94580868749866831</v>
      </c>
      <c r="M62" s="1">
        <v>0.93750800611819718</v>
      </c>
      <c r="N62" s="1">
        <v>0.92914048095870849</v>
      </c>
      <c r="O62" s="1">
        <v>0.92074264736200284</v>
      </c>
      <c r="P62" s="1">
        <v>0.91234315216195305</v>
      </c>
      <c r="Q62" s="1">
        <v>0.90396464743217919</v>
      </c>
      <c r="R62" s="1">
        <v>0.89562515276081744</v>
      </c>
      <c r="S62" s="1">
        <v>0.88733905657576873</v>
      </c>
      <c r="T62" s="1">
        <v>0.87911786618238141</v>
      </c>
      <c r="U62" s="1">
        <v>0.87097077895610364</v>
      </c>
      <c r="V62" s="1">
        <v>0.86290512372088424</v>
      </c>
      <c r="W62" s="1">
        <v>0.85492670623276534</v>
      </c>
      <c r="X62" s="1">
        <v>0.8470400827022857</v>
      </c>
      <c r="Y62" s="1">
        <v>0.83924877854769475</v>
      </c>
      <c r="Z62" s="1">
        <v>0.83155546492999777</v>
      </c>
      <c r="AA62" s="1">
        <v>0.823962102368476</v>
      </c>
      <c r="AB62" s="1">
        <v>0.81647005841882692</v>
      </c>
      <c r="AC62" s="1">
        <v>0.80908020472115894</v>
      </c>
      <c r="AD62" s="1">
        <v>0.80179299749752975</v>
      </c>
      <c r="AE62" s="1">
        <v>0.79460854466743669</v>
      </c>
      <c r="AF62" s="1">
        <v>0.7875266620654191</v>
      </c>
      <c r="AG62" s="1">
        <v>0.78054692072542631</v>
      </c>
      <c r="AH62" s="1">
        <v>0.77366868679834011</v>
      </c>
      <c r="AI62" s="1">
        <v>0.76689115536082675</v>
      </c>
      <c r="AJ62" s="1">
        <v>0.76021337913311027</v>
      </c>
      <c r="AK62" s="1">
        <v>0.75363429293396345</v>
      </c>
      <c r="AL62" s="1">
        <v>0.74715273455111841</v>
      </c>
      <c r="AM62" s="1">
        <v>0.74076746258553783</v>
      </c>
      <c r="AN62" s="1">
        <v>0.73447717173167404</v>
      </c>
      <c r="AO62" s="1">
        <v>0.72828050587803683</v>
      </c>
      <c r="AP62" s="1">
        <v>0.72217606934906386</v>
      </c>
      <c r="AQ62" s="1">
        <v>0.71616243655759537</v>
      </c>
      <c r="AR62" s="1">
        <v>0.71023816029465614</v>
      </c>
      <c r="AS62" s="1">
        <v>0.70440177884820843</v>
      </c>
      <c r="AT62" s="1">
        <v>0.6986518221133895</v>
      </c>
      <c r="AU62" s="1">
        <v>0.69298681683248509</v>
      </c>
      <c r="AV62" s="1">
        <v>0.68740529108263637</v>
      </c>
      <c r="AW62" s="1">
        <v>0.68190577811222874</v>
      </c>
      <c r="AX62" s="1">
        <v>0.67648681961260371</v>
      </c>
      <c r="AY62" s="1">
        <v>0.6711469684995679</v>
      </c>
      <c r="AZ62" s="1">
        <v>0.66588479126893785</v>
      </c>
      <c r="BA62" s="1">
        <v>0.66069886998160443</v>
      </c>
      <c r="BB62" s="1">
        <v>0.65558780392614135</v>
      </c>
      <c r="BC62" s="1">
        <v>0.65055021100060983</v>
      </c>
      <c r="BD62" s="1">
        <v>0.64558472884974716</v>
      </c>
      <c r="BE62" s="1">
        <v>0.64069001578903717</v>
      </c>
      <c r="BF62" s="1">
        <v>0.63586475154309274</v>
      </c>
      <c r="BG62" s="1">
        <v>0.63110763782230994</v>
      </c>
      <c r="BH62" s="1">
        <v>0.62641739875872116</v>
      </c>
      <c r="BI62" s="1">
        <v>0.62179278121933823</v>
      </c>
      <c r="BJ62" s="1">
        <v>0.61723255501304153</v>
      </c>
      <c r="BK62" s="1">
        <v>0.61273551300506002</v>
      </c>
      <c r="BL62" s="1">
        <v>0.60830047115136143</v>
      </c>
      <c r="BM62" s="1">
        <v>0.6039262684637815</v>
      </c>
      <c r="BN62" s="1">
        <v>0.59961176691542173</v>
      </c>
      <c r="BO62" s="1">
        <v>0.59535585129464175</v>
      </c>
      <c r="BP62" s="1">
        <v>0.59115742901501855</v>
      </c>
      <c r="BQ62" s="1">
        <v>0.58701542988772482</v>
      </c>
      <c r="BR62" s="1">
        <v>0.58292880586202434</v>
      </c>
      <c r="BS62" s="1">
        <v>0.5788965307388767</v>
      </c>
      <c r="BT62" s="1">
        <v>0.57491759986206326</v>
      </c>
      <c r="BU62" s="1">
        <v>0.57099102979068816</v>
      </c>
      <c r="BV62" s="1">
        <v>0.56711585795648056</v>
      </c>
      <c r="BW62" s="1">
        <v>0.56329114230887101</v>
      </c>
      <c r="BX62" s="1">
        <v>0.55951596095047629</v>
      </c>
      <c r="BY62" s="1">
        <v>0.55578941176529328</v>
      </c>
      <c r="BZ62" s="1">
        <v>0.55211061204161704</v>
      </c>
      <c r="CA62" s="1">
        <v>0.54847869809146288</v>
      </c>
      <c r="CB62" s="1">
        <v>0.5448928248680236</v>
      </c>
      <c r="CC62" s="1">
        <v>0.54135216558251409</v>
      </c>
      <c r="CD62" s="1">
        <v>0.53785591132156596</v>
      </c>
      <c r="CE62" s="1">
        <v>0.5344032706662033</v>
      </c>
      <c r="CF62" s="1">
        <v>0.53099346931327607</v>
      </c>
      <c r="CG62" s="1">
        <v>0.52762574970008957</v>
      </c>
      <c r="CH62" s="1">
        <v>0.52429937063289367</v>
      </c>
      <c r="CI62" s="1">
        <v>0.52101360691980791</v>
      </c>
      <c r="CJ62" s="1">
        <v>0.51776774900860667</v>
      </c>
      <c r="CK62" s="1">
        <v>0.51456110262978427</v>
      </c>
      <c r="CL62" s="1">
        <v>0.5113929884452435</v>
      </c>
      <c r="CM62" s="1">
        <v>0.50826274170284202</v>
      </c>
      <c r="CN62" s="1">
        <v>0.50516971189704862</v>
      </c>
      <c r="CO62" s="1">
        <v>0.50211326243586007</v>
      </c>
      <c r="CP62" s="1">
        <v>0.49909277031411808</v>
      </c>
      <c r="CQ62" s="1">
        <v>0.49610762579332052</v>
      </c>
      <c r="CR62" s="1">
        <v>0.49315723208800882</v>
      </c>
      <c r="CS62" s="1">
        <v>0.49024100505874391</v>
      </c>
      <c r="CT62" s="1">
        <v>0.48735837291170359</v>
      </c>
      <c r="CU62" s="1">
        <v>0.4845087759048794</v>
      </c>
      <c r="CV62" s="1">
        <v>0.4816916660608781</v>
      </c>
      <c r="CW62" s="1">
        <v>0.47890650688625019</v>
      </c>
      <c r="CX62" s="1">
        <v>0.47615277309731208</v>
      </c>
      <c r="CY62" s="1">
        <v>0.47342995035238822</v>
      </c>
      <c r="CZ62" s="1">
        <v>0.47073753499041332</v>
      </c>
      <c r="DA62" s="1">
        <v>0.46807503377577858</v>
      </c>
      <c r="DB62" s="1">
        <v>0.46544196364936541</v>
      </c>
      <c r="DC62" s="1">
        <v>0.46283785148563061</v>
      </c>
      <c r="DD62" s="1">
        <v>0.46026223385567872</v>
      </c>
      <c r="DE62" s="1">
        <v>0.45771465679618711</v>
      </c>
      <c r="DF62" s="1">
        <v>0.455194675584079</v>
      </c>
      <c r="DG62" s="1">
        <v>0.45270185451683309</v>
      </c>
      <c r="DH62" s="1">
        <v>0.450235766698319</v>
      </c>
      <c r="DI62" s="1">
        <v>0.44779599383003638</v>
      </c>
      <c r="DJ62" s="1">
        <v>0.44538212600764238</v>
      </c>
      <c r="DK62" s="1">
        <v>0.4429937615226468</v>
      </c>
      <c r="DL62" s="1">
        <v>0.44063050666915582</v>
      </c>
      <c r="DM62" s="1">
        <v>0.43829197555556759</v>
      </c>
      <c r="DN62" s="1">
        <v>0.43597778992106923</v>
      </c>
      <c r="DO62" s="1">
        <v>0.43368757895684512</v>
      </c>
      <c r="DP62" s="1">
        <v>0.43142097913187077</v>
      </c>
      <c r="DQ62" s="1">
        <v>0.42917763402318398</v>
      </c>
      <c r="DR62" s="1">
        <v>0.42695719415053263</v>
      </c>
      <c r="DS62" s="1">
        <v>0.42475931681524259</v>
      </c>
      <c r="DT62" s="1">
        <v>0.42258366594326668</v>
      </c>
      <c r="DU62" s="1">
        <v>0.42042991193225882</v>
      </c>
      <c r="DV62" s="1">
        <v>0.41829773150258032</v>
      </c>
      <c r="DW62" s="1">
        <v>0.41618680755214083</v>
      </c>
      <c r="DX62" s="1">
        <v>0.41409682901497252</v>
      </c>
      <c r="DY62" s="1">
        <v>0.41202749072343597</v>
      </c>
      <c r="DZ62" s="1">
        <v>0.40997849327397101</v>
      </c>
      <c r="EA62" s="1">
        <v>0.4079495428962755</v>
      </c>
      <c r="EB62" s="1">
        <v>0.40594035132584999</v>
      </c>
      <c r="EC62" s="1">
        <v>0.40395063567979078</v>
      </c>
      <c r="ED62" s="1">
        <v>0.40198011833577441</v>
      </c>
      <c r="EE62" s="1">
        <v>0.40002852681411433</v>
      </c>
      <c r="EF62" s="1">
        <v>0.39809559366282632</v>
      </c>
      <c r="EG62" s="1">
        <v>0.39618105634561979</v>
      </c>
      <c r="EH62" s="1">
        <v>0.39428465713273131</v>
      </c>
      <c r="EI62" s="1">
        <v>0.39240614299452847</v>
      </c>
      <c r="EJ62" s="1">
        <v>0.39054526549779872</v>
      </c>
      <c r="EK62" s="1">
        <v>0.38870178070465922</v>
      </c>
      <c r="EL62" s="1">
        <v>0.3868754490740185</v>
      </c>
      <c r="EM62" s="1">
        <v>0.3850660353655071</v>
      </c>
      <c r="EN62" s="1">
        <v>0.38327330854582231</v>
      </c>
      <c r="EO62" s="1">
        <v>0.38149704169741749</v>
      </c>
      <c r="EP62" s="1">
        <v>0.37973701192946918</v>
      </c>
      <c r="EQ62" s="1">
        <v>0.37799300029107319</v>
      </c>
      <c r="ER62" s="1">
        <v>0.37626479168656862</v>
      </c>
      <c r="ES62" s="1">
        <v>0.37455217479300301</v>
      </c>
      <c r="ET62" s="1">
        <v>0.37285494197959718</v>
      </c>
      <c r="EU62" s="1">
        <v>0.37117288922923419</v>
      </c>
      <c r="EV62" s="1">
        <v>0.3695058160618494</v>
      </c>
      <c r="EW62" s="1">
        <v>0.36785352545970978</v>
      </c>
      <c r="EX62" s="1">
        <v>0.36621582379454098</v>
      </c>
      <c r="EY62" s="1">
        <v>0.36459252075639509</v>
      </c>
      <c r="EZ62" s="1">
        <v>0.36298342928429089</v>
      </c>
      <c r="FA62" s="1">
        <v>0.3613883654985105</v>
      </c>
      <c r="FB62" s="1">
        <v>0.35980714863453489</v>
      </c>
      <c r="FC62" s="1">
        <v>0.35823960097859731</v>
      </c>
      <c r="FD62" s="1">
        <v>0.35668554780475958</v>
      </c>
      <c r="FE62" s="1">
        <v>0.3551448173135251</v>
      </c>
      <c r="FF62" s="1">
        <v>0.35361724057188709</v>
      </c>
      <c r="FG62" s="1">
        <v>0.35210265145485481</v>
      </c>
      <c r="FH62" s="1">
        <v>0.35060088658831767</v>
      </c>
      <c r="FI62" s="1">
        <v>0.34911178529331788</v>
      </c>
      <c r="FJ62" s="1">
        <v>0.34763518953159239</v>
      </c>
      <c r="FK62" s="1">
        <v>0.34617094385243358</v>
      </c>
      <c r="FL62" s="1">
        <v>0.34471889534079092</v>
      </c>
      <c r="FM62" s="1">
        <v>0.34327889356657743</v>
      </c>
      <c r="FN62" s="1">
        <v>0.34185079053517642</v>
      </c>
      <c r="FO62" s="1">
        <v>0.34043444063909528</v>
      </c>
      <c r="FP62" s="1">
        <v>0.33902970061073678</v>
      </c>
      <c r="FQ62" s="1">
        <v>0.33763642947627809</v>
      </c>
      <c r="FR62" s="1">
        <v>0.3362544885106028</v>
      </c>
      <c r="FS62" s="1">
        <v>0.33488374119327552</v>
      </c>
      <c r="FT62" s="1">
        <v>0.33352405316552491</v>
      </c>
      <c r="FU62" s="1">
        <v>0.33217529218821129</v>
      </c>
      <c r="FV62" s="1">
        <v>0.33083732810076089</v>
      </c>
      <c r="FW62" s="1">
        <v>0.32951003278101892</v>
      </c>
      <c r="FX62" s="1">
        <v>0.32819328010602361</v>
      </c>
      <c r="FY62" s="1">
        <v>0.32688694591366579</v>
      </c>
      <c r="FZ62" s="1">
        <v>0.32559090796520967</v>
      </c>
      <c r="GA62" s="1">
        <v>0.3243050459086575</v>
      </c>
      <c r="GB62" s="1">
        <v>0.32302924124292931</v>
      </c>
      <c r="GC62" s="1">
        <v>0.32176337728285392</v>
      </c>
      <c r="GD62" s="1">
        <v>0.32050733912492158</v>
      </c>
      <c r="GE62" s="1">
        <v>0.31926101361381648</v>
      </c>
      <c r="GF62" s="1">
        <v>0.31802428930967352</v>
      </c>
      <c r="GG62" s="1">
        <v>0.31679705645606282</v>
      </c>
      <c r="GH62" s="1">
        <v>0.31557920694867708</v>
      </c>
      <c r="GI62" s="1">
        <v>0.31437063430470852</v>
      </c>
      <c r="GJ62" s="1">
        <v>0.31317123363289018</v>
      </c>
      <c r="GK62" s="1">
        <v>0.31198090160418951</v>
      </c>
      <c r="GL62" s="1">
        <v>0.31079953642313829</v>
      </c>
      <c r="GM62" s="1">
        <v>0.30962703779978878</v>
      </c>
      <c r="GN62" s="1">
        <v>0.30846330692226809</v>
      </c>
      <c r="GO62" s="1">
        <v>0.30730824642991961</v>
      </c>
      <c r="GP62" s="1">
        <v>0.30616176038703102</v>
      </c>
      <c r="GQ62" s="1">
        <v>0.30502375425711892</v>
      </c>
      <c r="GR62" s="1">
        <v>0.30389413487775219</v>
      </c>
      <c r="GS62" s="1">
        <v>0.30277281043592719</v>
      </c>
      <c r="GT62" s="1">
        <v>0.30165969044394808</v>
      </c>
      <c r="GU62" s="1">
        <v>0.30055468571582838</v>
      </c>
      <c r="GV62" s="1">
        <v>0.29945770834417601</v>
      </c>
      <c r="GW62" s="1">
        <v>0.29836867167758457</v>
      </c>
      <c r="GX62" s="1">
        <v>0.29728749029846951</v>
      </c>
      <c r="GY62" s="1">
        <v>0.29621408000138649</v>
      </c>
      <c r="GZ62" s="1">
        <v>0.29514835777179499</v>
      </c>
      <c r="HA62" s="1">
        <v>0.29409024176526061</v>
      </c>
      <c r="HB62" s="1">
        <v>0.2930396512870912</v>
      </c>
      <c r="HC62" s="1">
        <v>0.29199650677237438</v>
      </c>
      <c r="HD62" s="1">
        <v>0.29096072976645698</v>
      </c>
      <c r="HE62" s="1">
        <v>0.28993224290579461</v>
      </c>
      <c r="HF62" s="1">
        <v>0.28891096989921022</v>
      </c>
      <c r="HG62" s="1">
        <v>0.28789683550951822</v>
      </c>
      <c r="HH62" s="1">
        <v>0.28688976553553208</v>
      </c>
      <c r="HI62" s="1">
        <v>0.28588968679444388</v>
      </c>
      <c r="HJ62" s="1">
        <v>0.28489652710453273</v>
      </c>
      <c r="HK62" s="1">
        <v>0.28391021526824611</v>
      </c>
      <c r="HL62" s="1">
        <v>0.28293068105560398</v>
      </c>
      <c r="HM62" s="1">
        <v>0.28195785518794952</v>
      </c>
      <c r="HN62" s="1">
        <v>0.28099166932200248</v>
      </c>
      <c r="HO62" s="1">
        <v>0.28003205603424719</v>
      </c>
      <c r="HP62" s="1">
        <v>0.279078948805629</v>
      </c>
      <c r="HQ62" s="1">
        <v>0.27813228200653139</v>
      </c>
      <c r="HR62" s="1">
        <v>0.27719199088207758</v>
      </c>
      <c r="HS62" s="1">
        <v>0.2762580115377028</v>
      </c>
      <c r="HT62" s="1">
        <v>0.27533028092500761</v>
      </c>
      <c r="HU62" s="1">
        <v>0.27440873682789829</v>
      </c>
      <c r="HV62" s="1">
        <v>0.27349331784899228</v>
      </c>
      <c r="HW62" s="1">
        <v>0.27258396339627</v>
      </c>
      <c r="HX62" s="1">
        <v>0.27168061367002222</v>
      </c>
      <c r="HY62" s="1">
        <v>0.2707832096500038</v>
      </c>
      <c r="HZ62" s="1">
        <v>0.26989169308287408</v>
      </c>
      <c r="IA62" s="1">
        <v>0.2690060064698464</v>
      </c>
      <c r="IB62" s="1">
        <v>0.268126093054597</v>
      </c>
      <c r="IC62" s="1">
        <v>0.26725189681139272</v>
      </c>
      <c r="ID62" s="1">
        <v>0.26638336243343808</v>
      </c>
      <c r="IE62" s="1">
        <v>0.26552043532145841</v>
      </c>
      <c r="IF62" s="1">
        <v>0.26466306157248742</v>
      </c>
      <c r="IG62" s="1">
        <v>0.26381118796886882</v>
      </c>
      <c r="IH62" s="1">
        <v>0.2629647619674611</v>
      </c>
      <c r="II62" s="1">
        <v>0.26212373168905112</v>
      </c>
      <c r="IJ62" s="1">
        <v>0.26128804590796101</v>
      </c>
      <c r="IK62" s="1">
        <v>0.26045765404184379</v>
      </c>
      <c r="IL62" s="1">
        <v>0.25963250614167721</v>
      </c>
      <c r="IM62" s="1">
        <v>0.2588125528819365</v>
      </c>
      <c r="IN62" s="1">
        <v>0.25799774555095217</v>
      </c>
      <c r="IO62" s="1">
        <v>0.25718803604143431</v>
      </c>
      <c r="IP62" s="1">
        <v>0.25638337684119372</v>
      </c>
      <c r="IQ62" s="1">
        <v>0.25558372102400068</v>
      </c>
    </row>
    <row r="63" spans="1:251" x14ac:dyDescent="0.25">
      <c r="A63" s="2">
        <v>24.57349397590362</v>
      </c>
      <c r="B63" s="1">
        <v>0.99999999999999756</v>
      </c>
      <c r="C63" s="1">
        <v>0.99991795057778399</v>
      </c>
      <c r="D63" s="1">
        <v>0.99856107641061953</v>
      </c>
      <c r="E63" s="1">
        <v>0.99518929798064737</v>
      </c>
      <c r="F63" s="1">
        <v>0.99025969051353624</v>
      </c>
      <c r="G63" s="1">
        <v>0.98425299798999943</v>
      </c>
      <c r="H63" s="1">
        <v>0.97750138106523743</v>
      </c>
      <c r="I63" s="1">
        <v>0.97022841911989166</v>
      </c>
      <c r="J63" s="1">
        <v>0.96258863442730658</v>
      </c>
      <c r="K63" s="1">
        <v>0.95469226311314848</v>
      </c>
      <c r="L63" s="1">
        <v>0.94662018378036183</v>
      </c>
      <c r="M63" s="1">
        <v>0.93843312071406371</v>
      </c>
      <c r="N63" s="1">
        <v>0.93017751786604974</v>
      </c>
      <c r="O63" s="1">
        <v>0.92188942089292292</v>
      </c>
      <c r="P63" s="1">
        <v>0.9135971257237574</v>
      </c>
      <c r="Q63" s="1">
        <v>0.90532303724909347</v>
      </c>
      <c r="R63" s="1">
        <v>0.89708500633248045</v>
      </c>
      <c r="S63" s="1">
        <v>0.88889731257442905</v>
      </c>
      <c r="T63" s="1">
        <v>0.88077140048529112</v>
      </c>
      <c r="U63" s="1">
        <v>0.87271644017426564</v>
      </c>
      <c r="V63" s="1">
        <v>0.86473976067456504</v>
      </c>
      <c r="W63" s="1">
        <v>0.8568471891895123</v>
      </c>
      <c r="X63" s="1">
        <v>0.84904331974227831</v>
      </c>
      <c r="Y63" s="1">
        <v>0.84133172809539425</v>
      </c>
      <c r="Z63" s="1">
        <v>0.83371514525177004</v>
      </c>
      <c r="AA63" s="1">
        <v>0.82619559865784931</v>
      </c>
      <c r="AB63" s="1">
        <v>0.81877452795675665</v>
      </c>
      <c r="AC63" s="1">
        <v>0.81145288049641451</v>
      </c>
      <c r="AD63" s="1">
        <v>0.80423119059347414</v>
      </c>
      <c r="AE63" s="1">
        <v>0.7971096456602782</v>
      </c>
      <c r="AF63" s="1">
        <v>0.79008814163099306</v>
      </c>
      <c r="AG63" s="1">
        <v>0.78316632961368104</v>
      </c>
      <c r="AH63" s="1">
        <v>0.77634365530458949</v>
      </c>
      <c r="AI63" s="1">
        <v>0.76961939239872645</v>
      </c>
      <c r="AJ63" s="1">
        <v>0.76299267099494827</v>
      </c>
      <c r="AK63" s="1">
        <v>0.7564625018081641</v>
      </c>
      <c r="AL63" s="1">
        <v>0.75002779685418108</v>
      </c>
      <c r="AM63" s="1">
        <v>0.7436873871552272</v>
      </c>
      <c r="AN63" s="1">
        <v>0.73744003791981472</v>
      </c>
      <c r="AO63" s="1">
        <v>0.73128446157428018</v>
      </c>
      <c r="AP63" s="1">
        <v>0.72521932896130248</v>
      </c>
      <c r="AQ63" s="1">
        <v>0.7192432789699138</v>
      </c>
      <c r="AR63" s="1">
        <v>0.71335492681984825</v>
      </c>
      <c r="AS63" s="1">
        <v>0.7075528711886292</v>
      </c>
      <c r="AT63" s="1">
        <v>0.7018357003412159</v>
      </c>
      <c r="AU63" s="1">
        <v>0.69620199739824939</v>
      </c>
      <c r="AV63" s="1">
        <v>0.69065034485902577</v>
      </c>
      <c r="AW63" s="1">
        <v>0.6851793284786315</v>
      </c>
      <c r="AX63" s="1">
        <v>0.67978754058456425</v>
      </c>
      <c r="AY63" s="1">
        <v>0.67447358290628734</v>
      </c>
      <c r="AZ63" s="1">
        <v>0.66923606898106525</v>
      </c>
      <c r="BA63" s="1">
        <v>0.66407362619083476</v>
      </c>
      <c r="BB63" s="1">
        <v>0.65898489747752487</v>
      </c>
      <c r="BC63" s="1">
        <v>0.65396854277800376</v>
      </c>
      <c r="BD63" s="1">
        <v>0.64902324021442082</v>
      </c>
      <c r="BE63" s="1">
        <v>0.64414768707111203</v>
      </c>
      <c r="BF63" s="1">
        <v>0.6393406005852329</v>
      </c>
      <c r="BG63" s="1">
        <v>0.63460071857487088</v>
      </c>
      <c r="BH63" s="1">
        <v>0.62992679992536593</v>
      </c>
      <c r="BI63" s="1">
        <v>0.62531762495204257</v>
      </c>
      <c r="BJ63" s="1">
        <v>0.62077199565526942</v>
      </c>
      <c r="BK63" s="1">
        <v>0.61628873588182065</v>
      </c>
      <c r="BL63" s="1">
        <v>0.61186669140481009</v>
      </c>
      <c r="BM63" s="1">
        <v>0.60750472993301274</v>
      </c>
      <c r="BN63" s="1">
        <v>0.60320174105902435</v>
      </c>
      <c r="BO63" s="1">
        <v>0.59895663615463568</v>
      </c>
      <c r="BP63" s="1">
        <v>0.59476834822075619</v>
      </c>
      <c r="BQ63" s="1">
        <v>0.59063583169837386</v>
      </c>
      <c r="BR63" s="1">
        <v>0.58655806224624485</v>
      </c>
      <c r="BS63" s="1">
        <v>0.58253403649034796</v>
      </c>
      <c r="BT63" s="1">
        <v>0.57856277174951154</v>
      </c>
      <c r="BU63" s="1">
        <v>0.57464330574114342</v>
      </c>
      <c r="BV63" s="1">
        <v>0.5707746962704745</v>
      </c>
      <c r="BW63" s="1">
        <v>0.56695602090635733</v>
      </c>
      <c r="BX63" s="1">
        <v>0.5631863766462688</v>
      </c>
      <c r="BY63" s="1">
        <v>0.55946487957286362</v>
      </c>
      <c r="BZ63" s="1">
        <v>0.55579066450414361</v>
      </c>
      <c r="CA63" s="1">
        <v>0.55216288463903063</v>
      </c>
      <c r="CB63" s="1">
        <v>0.54858071119993856</v>
      </c>
      <c r="CC63" s="1">
        <v>0.54504333307371422</v>
      </c>
      <c r="CD63" s="1">
        <v>0.54154995645217263</v>
      </c>
      <c r="CE63" s="1">
        <v>0.5380998044732701</v>
      </c>
      <c r="CF63" s="1">
        <v>0.53469211686382456</v>
      </c>
      <c r="CG63" s="1">
        <v>0.53132614958457902</v>
      </c>
      <c r="CH63" s="1">
        <v>0.52800117447830452</v>
      </c>
      <c r="CI63" s="1">
        <v>0.52471647892151174</v>
      </c>
      <c r="CJ63" s="1">
        <v>0.52147136548027273</v>
      </c>
      <c r="CK63" s="1">
        <v>0.51826515157059938</v>
      </c>
      <c r="CL63" s="1">
        <v>0.51509716912371906</v>
      </c>
      <c r="CM63" s="1">
        <v>0.51196676425654197</v>
      </c>
      <c r="CN63" s="1">
        <v>0.50887329694758776</v>
      </c>
      <c r="CO63" s="1">
        <v>0.50581614071855108</v>
      </c>
      <c r="CP63" s="1">
        <v>0.50279468232167102</v>
      </c>
      <c r="CQ63" s="1">
        <v>0.49980832143303561</v>
      </c>
      <c r="CR63" s="1">
        <v>0.49685647035189051</v>
      </c>
      <c r="CS63" s="1">
        <v>0.49393855370603362</v>
      </c>
      <c r="CT63" s="1">
        <v>0.49105400816332279</v>
      </c>
      <c r="CU63" s="1">
        <v>0.48820228214930439</v>
      </c>
      <c r="CV63" s="1">
        <v>0.48538283557098177</v>
      </c>
      <c r="CW63" s="1">
        <v>0.482595139546666</v>
      </c>
      <c r="CX63" s="1">
        <v>0.47983867614191378</v>
      </c>
      <c r="CY63" s="1">
        <v>0.47711293811146371</v>
      </c>
      <c r="CZ63" s="1">
        <v>0.47441742864715902</v>
      </c>
      <c r="DA63" s="1">
        <v>0.4717516611317315</v>
      </c>
      <c r="DB63" s="1">
        <v>0.46911515889842043</v>
      </c>
      <c r="DC63" s="1">
        <v>0.46650745499631768</v>
      </c>
      <c r="DD63" s="1">
        <v>0.46392809196134382</v>
      </c>
      <c r="DE63" s="1">
        <v>0.46137662159279852</v>
      </c>
      <c r="DF63" s="1">
        <v>0.45885260473533301</v>
      </c>
      <c r="DG63" s="1">
        <v>0.45635561106628852</v>
      </c>
      <c r="DH63" s="1">
        <v>0.45388521888828431</v>
      </c>
      <c r="DI63" s="1">
        <v>0.4514410149269269</v>
      </c>
      <c r="DJ63" s="1">
        <v>0.44902259413359458</v>
      </c>
      <c r="DK63" s="1">
        <v>0.44662955949310351</v>
      </c>
      <c r="DL63" s="1">
        <v>0.44426152183622941</v>
      </c>
      <c r="DM63" s="1">
        <v>0.44191809965693418</v>
      </c>
      <c r="DN63" s="1">
        <v>0.43959891893418751</v>
      </c>
      <c r="DO63" s="1">
        <v>0.43730361295830211</v>
      </c>
      <c r="DP63" s="1">
        <v>0.43503182216165748</v>
      </c>
      <c r="DQ63" s="1">
        <v>0.43278319395370402</v>
      </c>
      <c r="DR63" s="1">
        <v>0.43055738256017451</v>
      </c>
      <c r="DS63" s="1">
        <v>0.42835404886633949</v>
      </c>
      <c r="DT63" s="1">
        <v>0.42617286026428242</v>
      </c>
      <c r="DU63" s="1">
        <v>0.42401349050403492</v>
      </c>
      <c r="DV63" s="1">
        <v>0.42187561954848829</v>
      </c>
      <c r="DW63" s="1">
        <v>0.4197589334320132</v>
      </c>
      <c r="DX63" s="1">
        <v>0.41766312412265227</v>
      </c>
      <c r="DY63" s="1">
        <v>0.41558788938781549</v>
      </c>
      <c r="DZ63" s="1">
        <v>0.41353293266339958</v>
      </c>
      <c r="EA63" s="1">
        <v>0.41149796292620089</v>
      </c>
      <c r="EB63" s="1">
        <v>0.40948269456957642</v>
      </c>
      <c r="EC63" s="1">
        <v>0.40748684728226092</v>
      </c>
      <c r="ED63" s="1">
        <v>0.40551014593021478</v>
      </c>
      <c r="EE63" s="1">
        <v>0.40355232044150241</v>
      </c>
      <c r="EF63" s="1">
        <v>0.40161310569402908</v>
      </c>
      <c r="EG63" s="1">
        <v>0.3996922414061278</v>
      </c>
      <c r="EH63" s="1">
        <v>0.39778947202990023</v>
      </c>
      <c r="EI63" s="1">
        <v>0.39590454664721542</v>
      </c>
      <c r="EJ63" s="1">
        <v>0.39403721886832838</v>
      </c>
      <c r="EK63" s="1">
        <v>0.39218724673304128</v>
      </c>
      <c r="EL63" s="1">
        <v>0.39035439261429772</v>
      </c>
      <c r="EM63" s="1">
        <v>0.38853842312422759</v>
      </c>
      <c r="EN63" s="1">
        <v>0.38673910902247949</v>
      </c>
      <c r="EO63" s="1">
        <v>0.38495622512686373</v>
      </c>
      <c r="EP63" s="1">
        <v>0.38318955022618878</v>
      </c>
      <c r="EQ63" s="1">
        <v>0.38143886699524149</v>
      </c>
      <c r="ER63" s="1">
        <v>0.37970396191189493</v>
      </c>
      <c r="ES63" s="1">
        <v>0.37798462517621723</v>
      </c>
      <c r="ET63" s="1">
        <v>0.37628065063157878</v>
      </c>
      <c r="EU63" s="1">
        <v>0.37459183568771032</v>
      </c>
      <c r="EV63" s="1">
        <v>0.37291798124559078</v>
      </c>
      <c r="EW63" s="1">
        <v>0.37125889162421399</v>
      </c>
      <c r="EX63" s="1">
        <v>0.36961437448910123</v>
      </c>
      <c r="EY63" s="1">
        <v>0.36798424078254699</v>
      </c>
      <c r="EZ63" s="1">
        <v>0.36636830465557407</v>
      </c>
      <c r="FA63" s="1">
        <v>0.36476638340149881</v>
      </c>
      <c r="FB63" s="1">
        <v>0.36317829739109903</v>
      </c>
      <c r="FC63" s="1">
        <v>0.36160387000935562</v>
      </c>
      <c r="FD63" s="1">
        <v>0.36004292759367701</v>
      </c>
      <c r="FE63" s="1">
        <v>0.35849529937360608</v>
      </c>
      <c r="FF63" s="1">
        <v>0.35696081741197899</v>
      </c>
      <c r="FG63" s="1">
        <v>0.35543931654743438</v>
      </c>
      <c r="FH63" s="1">
        <v>0.35393063433833188</v>
      </c>
      <c r="FI63" s="1">
        <v>0.35243461100795409</v>
      </c>
      <c r="FJ63" s="1">
        <v>0.35095108939100478</v>
      </c>
      <c r="FK63" s="1">
        <v>0.34947991488137747</v>
      </c>
      <c r="FL63" s="1">
        <v>0.34802093538111728</v>
      </c>
      <c r="FM63" s="1">
        <v>0.34657400125058913</v>
      </c>
      <c r="FN63" s="1">
        <v>0.34513896525980231</v>
      </c>
      <c r="FO63" s="1">
        <v>0.34371568254084539</v>
      </c>
      <c r="FP63" s="1">
        <v>0.34230401054144222</v>
      </c>
      <c r="FQ63" s="1">
        <v>0.34090380897956007</v>
      </c>
      <c r="FR63" s="1">
        <v>0.33951493979906661</v>
      </c>
      <c r="FS63" s="1">
        <v>0.33813726712639552</v>
      </c>
      <c r="FT63" s="1">
        <v>0.33677065722820287</v>
      </c>
      <c r="FU63" s="1">
        <v>0.33541497846999269</v>
      </c>
      <c r="FV63" s="1">
        <v>0.33407010127567199</v>
      </c>
      <c r="FW63" s="1">
        <v>0.33273589808801679</v>
      </c>
      <c r="FX63" s="1">
        <v>0.33141224333004532</v>
      </c>
      <c r="FY63" s="1">
        <v>0.33009901336723507</v>
      </c>
      <c r="FZ63" s="1">
        <v>0.32879608647061359</v>
      </c>
      <c r="GA63" s="1">
        <v>0.32750334278064219</v>
      </c>
      <c r="GB63" s="1">
        <v>0.32622066427193719</v>
      </c>
      <c r="GC63" s="1">
        <v>0.32494793471873751</v>
      </c>
      <c r="GD63" s="1">
        <v>0.32368503966117301</v>
      </c>
      <c r="GE63" s="1">
        <v>0.32243186637224808</v>
      </c>
      <c r="GF63" s="1">
        <v>0.32118830382556479</v>
      </c>
      <c r="GG63" s="1">
        <v>0.3199542426637475</v>
      </c>
      <c r="GH63" s="1">
        <v>0.31872957516757022</v>
      </c>
      <c r="GI63" s="1">
        <v>0.31751419522573299</v>
      </c>
      <c r="GJ63" s="1">
        <v>0.31630799830531953</v>
      </c>
      <c r="GK63" s="1">
        <v>0.31511088142287508</v>
      </c>
      <c r="GL63" s="1">
        <v>0.31392274311612411</v>
      </c>
      <c r="GM63" s="1">
        <v>0.31274348341628277</v>
      </c>
      <c r="GN63" s="1">
        <v>0.31157300382097453</v>
      </c>
      <c r="GO63" s="1">
        <v>0.3104112072677202</v>
      </c>
      <c r="GP63" s="1">
        <v>0.30925799810799731</v>
      </c>
      <c r="GQ63" s="1">
        <v>0.30811328208184718</v>
      </c>
      <c r="GR63" s="1">
        <v>0.30697696629301963</v>
      </c>
      <c r="GS63" s="1">
        <v>0.30584895918464672</v>
      </c>
      <c r="GT63" s="1">
        <v>0.30472917051542581</v>
      </c>
      <c r="GU63" s="1">
        <v>0.30361751133629761</v>
      </c>
      <c r="GV63" s="1">
        <v>0.30251389396762968</v>
      </c>
      <c r="GW63" s="1">
        <v>0.30141823197685053</v>
      </c>
      <c r="GX63" s="1">
        <v>0.30033044015657301</v>
      </c>
      <c r="GY63" s="1">
        <v>0.29925043450315308</v>
      </c>
      <c r="GZ63" s="1">
        <v>0.29817813219570488</v>
      </c>
      <c r="HA63" s="1">
        <v>0.29711345157554192</v>
      </c>
      <c r="HB63" s="1">
        <v>0.29605631212604089</v>
      </c>
      <c r="HC63" s="1">
        <v>0.29500663445291458</v>
      </c>
      <c r="HD63" s="1">
        <v>0.29396434026490131</v>
      </c>
      <c r="HE63" s="1">
        <v>0.29292935235483147</v>
      </c>
      <c r="HF63" s="1">
        <v>0.29190159458109</v>
      </c>
      <c r="HG63" s="1">
        <v>0.29088099184943772</v>
      </c>
      <c r="HH63" s="1">
        <v>0.28986747009522362</v>
      </c>
      <c r="HI63" s="1">
        <v>0.28886095626594249</v>
      </c>
      <c r="HJ63" s="1">
        <v>0.28786137830412772</v>
      </c>
      <c r="HK63" s="1">
        <v>0.28686866513061521</v>
      </c>
      <c r="HL63" s="1">
        <v>0.28588274662811669</v>
      </c>
      <c r="HM63" s="1">
        <v>0.28490355362514069</v>
      </c>
      <c r="HN63" s="1">
        <v>0.28393101788019748</v>
      </c>
      <c r="HO63" s="1">
        <v>0.28296507206636928</v>
      </c>
      <c r="HP63" s="1">
        <v>0.28200564975612991</v>
      </c>
      <c r="HQ63" s="1">
        <v>0.28105268540649142</v>
      </c>
      <c r="HR63" s="1">
        <v>0.28010611434444999</v>
      </c>
      <c r="HS63" s="1">
        <v>0.27916587275268168</v>
      </c>
      <c r="HT63" s="1">
        <v>0.27823189765555489</v>
      </c>
      <c r="HU63" s="1">
        <v>0.27730412690538819</v>
      </c>
      <c r="HV63" s="1">
        <v>0.27638249916898311</v>
      </c>
      <c r="HW63" s="1">
        <v>0.27546695391441761</v>
      </c>
      <c r="HX63" s="1">
        <v>0.27455743139809591</v>
      </c>
      <c r="HY63" s="1">
        <v>0.27365387265202962</v>
      </c>
      <c r="HZ63" s="1">
        <v>0.27275621947139322</v>
      </c>
      <c r="IA63" s="1">
        <v>0.27186441440228393</v>
      </c>
      <c r="IB63" s="1">
        <v>0.27097840072973722</v>
      </c>
      <c r="IC63" s="1">
        <v>0.27009812246596049</v>
      </c>
      <c r="ID63" s="1">
        <v>0.26922352433878288</v>
      </c>
      <c r="IE63" s="1">
        <v>0.26835455178033701</v>
      </c>
      <c r="IF63" s="1">
        <v>0.26749115091595049</v>
      </c>
      <c r="IG63" s="1">
        <v>0.26663326855322361</v>
      </c>
      <c r="IH63" s="1">
        <v>0.26578085217134378</v>
      </c>
      <c r="II63" s="1">
        <v>0.26493384991058172</v>
      </c>
      <c r="IJ63" s="1">
        <v>0.26409221056197668</v>
      </c>
      <c r="IK63" s="1">
        <v>0.26325588355722851</v>
      </c>
      <c r="IL63" s="1">
        <v>0.26242481895876479</v>
      </c>
      <c r="IM63" s="1">
        <v>0.26159896744999372</v>
      </c>
      <c r="IN63" s="1">
        <v>0.26077828032573719</v>
      </c>
      <c r="IO63" s="1">
        <v>0.25996270948284372</v>
      </c>
      <c r="IP63" s="1">
        <v>0.25915220741095579</v>
      </c>
      <c r="IQ63" s="1">
        <v>0.25834672718346419</v>
      </c>
    </row>
    <row r="64" spans="1:251" x14ac:dyDescent="0.25">
      <c r="A64" s="2">
        <v>24.974698795180721</v>
      </c>
      <c r="B64" s="1">
        <v>0.99999999999999756</v>
      </c>
      <c r="C64" s="1">
        <v>0.99991928176094791</v>
      </c>
      <c r="D64" s="1">
        <v>0.99858422018424065</v>
      </c>
      <c r="E64" s="1">
        <v>0.9952659377427554</v>
      </c>
      <c r="F64" s="1">
        <v>0.99041328583518795</v>
      </c>
      <c r="G64" s="1">
        <v>0.98449867935584323</v>
      </c>
      <c r="H64" s="1">
        <v>0.97784857847276296</v>
      </c>
      <c r="I64" s="1">
        <v>0.97068276938630027</v>
      </c>
      <c r="J64" s="1">
        <v>0.96315319849535475</v>
      </c>
      <c r="K64" s="1">
        <v>0.95536830991800192</v>
      </c>
      <c r="L64" s="1">
        <v>0.94740771108204436</v>
      </c>
      <c r="M64" s="1">
        <v>0.9393312124788693</v>
      </c>
      <c r="N64" s="1">
        <v>0.93118459651340257</v>
      </c>
      <c r="O64" s="1">
        <v>0.92300342958141979</v>
      </c>
      <c r="P64" s="1">
        <v>0.91481566264016567</v>
      </c>
      <c r="Q64" s="1">
        <v>0.90664345608279118</v>
      </c>
      <c r="R64" s="1">
        <v>0.89850449237722052</v>
      </c>
      <c r="S64" s="1">
        <v>0.8904129409165934</v>
      </c>
      <c r="T64" s="1">
        <v>0.88238018080468772</v>
      </c>
      <c r="U64" s="1">
        <v>0.87441535139666893</v>
      </c>
      <c r="V64" s="1">
        <v>0.86652577783769669</v>
      </c>
      <c r="W64" s="1">
        <v>0.85871730427273019</v>
      </c>
      <c r="X64" s="1">
        <v>0.85099455777597477</v>
      </c>
      <c r="Y64" s="1">
        <v>0.84336115955215796</v>
      </c>
      <c r="Z64" s="1">
        <v>0.83581989549101166</v>
      </c>
      <c r="AA64" s="1">
        <v>0.82837285502400915</v>
      </c>
      <c r="AB64" s="1">
        <v>0.82102154500197755</v>
      </c>
      <c r="AC64" s="1">
        <v>0.81376698369993217</v>
      </c>
      <c r="AD64" s="1">
        <v>0.80660977887409779</v>
      </c>
      <c r="AE64" s="1">
        <v>0.79955019291927065</v>
      </c>
      <c r="AF64" s="1">
        <v>0.79258819751639042</v>
      </c>
      <c r="AG64" s="1">
        <v>0.7857235196605471</v>
      </c>
      <c r="AH64" s="1">
        <v>0.7789556805766108</v>
      </c>
      <c r="AI64" s="1">
        <v>0.77228402873330171</v>
      </c>
      <c r="AJ64" s="1">
        <v>0.76570776793516226</v>
      </c>
      <c r="AK64" s="1">
        <v>0.75922598128993257</v>
      </c>
      <c r="AL64" s="1">
        <v>0.75283765170450667</v>
      </c>
      <c r="AM64" s="1">
        <v>0.74654167944747329</v>
      </c>
      <c r="AN64" s="1">
        <v>0.7403368972236708</v>
      </c>
      <c r="AO64" s="1">
        <v>0.73422208313134196</v>
      </c>
      <c r="AP64" s="1">
        <v>0.72819597181160045</v>
      </c>
      <c r="AQ64" s="1">
        <v>0.72225726405013768</v>
      </c>
      <c r="AR64" s="1">
        <v>0.71640463505019802</v>
      </c>
      <c r="AS64" s="1">
        <v>0.71063674156205281</v>
      </c>
      <c r="AT64" s="1">
        <v>0.70495222802618018</v>
      </c>
      <c r="AU64" s="1">
        <v>0.69934973186399918</v>
      </c>
      <c r="AV64" s="1">
        <v>0.69382788803048134</v>
      </c>
      <c r="AW64" s="1">
        <v>0.6883853329265337</v>
      </c>
      <c r="AX64" s="1">
        <v>0.68302070775524082</v>
      </c>
      <c r="AY64" s="1">
        <v>0.67773266139436505</v>
      </c>
      <c r="AZ64" s="1">
        <v>0.67251985284756666</v>
      </c>
      <c r="BA64" s="1">
        <v>0.6673809533283741</v>
      </c>
      <c r="BB64" s="1">
        <v>0.6623146480237363</v>
      </c>
      <c r="BC64" s="1">
        <v>0.65731963757781675</v>
      </c>
      <c r="BD64" s="1">
        <v>0.65239463933141018</v>
      </c>
      <c r="BE64" s="1">
        <v>0.64753838834778366</v>
      </c>
      <c r="BF64" s="1">
        <v>0.64274963825188203</v>
      </c>
      <c r="BG64" s="1">
        <v>0.63802716190636244</v>
      </c>
      <c r="BH64" s="1">
        <v>0.63336975194508205</v>
      </c>
      <c r="BI64" s="1">
        <v>0.62877622118204757</v>
      </c>
      <c r="BJ64" s="1">
        <v>0.62424540291164998</v>
      </c>
      <c r="BK64" s="1">
        <v>0.61977615111407347</v>
      </c>
      <c r="BL64" s="1">
        <v>0.61536734057811615</v>
      </c>
      <c r="BM64" s="1">
        <v>0.61101786695213045</v>
      </c>
      <c r="BN64" s="1">
        <v>0.60672664673257071</v>
      </c>
      <c r="BO64" s="1">
        <v>0.60249261719846592</v>
      </c>
      <c r="BP64" s="1">
        <v>0.59831473629917276</v>
      </c>
      <c r="BQ64" s="1">
        <v>0.59419198250187821</v>
      </c>
      <c r="BR64" s="1">
        <v>0.59012335460457876</v>
      </c>
      <c r="BS64" s="1">
        <v>0.58610787151955102</v>
      </c>
      <c r="BT64" s="1">
        <v>0.58214457203179781</v>
      </c>
      <c r="BU64" s="1">
        <v>0.57823251453636526</v>
      </c>
      <c r="BV64" s="1">
        <v>0.57437077675801484</v>
      </c>
      <c r="BW64" s="1">
        <v>0.57055845545628969</v>
      </c>
      <c r="BX64" s="1">
        <v>0.56679466611867202</v>
      </c>
      <c r="BY64" s="1">
        <v>0.56307854264422474</v>
      </c>
      <c r="BZ64" s="1">
        <v>0.55940923701976841</v>
      </c>
      <c r="CA64" s="1">
        <v>0.55578591899047336</v>
      </c>
      <c r="CB64" s="1">
        <v>0.55220777572644586</v>
      </c>
      <c r="CC64" s="1">
        <v>0.54867401148675365</v>
      </c>
      <c r="CD64" s="1">
        <v>0.54518384728212199</v>
      </c>
      <c r="CE64" s="1">
        <v>0.54173652053738264</v>
      </c>
      <c r="CF64" s="1">
        <v>0.53833128475461467</v>
      </c>
      <c r="CG64" s="1">
        <v>0.53496740917783858</v>
      </c>
      <c r="CH64" s="1">
        <v>0.53164417845993417</v>
      </c>
      <c r="CI64" s="1">
        <v>0.52836089233241657</v>
      </c>
      <c r="CJ64" s="1">
        <v>0.52511686527860879</v>
      </c>
      <c r="CK64" s="1">
        <v>0.52191142621066877</v>
      </c>
      <c r="CL64" s="1">
        <v>0.51874391815082921</v>
      </c>
      <c r="CM64" s="1">
        <v>0.5156136979172109</v>
      </c>
      <c r="CN64" s="1">
        <v>0.51252013581445899</v>
      </c>
      <c r="CO64" s="1">
        <v>0.5094626153294266</v>
      </c>
      <c r="CP64" s="1">
        <v>0.50644053283211754</v>
      </c>
      <c r="CQ64" s="1">
        <v>0.50345329728199206</v>
      </c>
      <c r="CR64" s="1">
        <v>0.50050032993976967</v>
      </c>
      <c r="CS64" s="1">
        <v>0.4975810640848114</v>
      </c>
      <c r="CT64" s="1">
        <v>0.49469494473814479</v>
      </c>
      <c r="CU64" s="1">
        <v>0.49184142839114431</v>
      </c>
      <c r="CV64" s="1">
        <v>0.48901998273990482</v>
      </c>
      <c r="CW64" s="1">
        <v>0.48623008642528909</v>
      </c>
      <c r="CX64" s="1">
        <v>0.48347122877864529</v>
      </c>
      <c r="CY64" s="1">
        <v>0.48074290957314852</v>
      </c>
      <c r="CZ64" s="1">
        <v>0.47804463878074188</v>
      </c>
      <c r="DA64" s="1">
        <v>0.47537593633459369</v>
      </c>
      <c r="DB64" s="1">
        <v>0.47273633189704561</v>
      </c>
      <c r="DC64" s="1">
        <v>0.47012536463296101</v>
      </c>
      <c r="DD64" s="1">
        <v>0.46754258298839801</v>
      </c>
      <c r="DE64" s="1">
        <v>0.46498754447452639</v>
      </c>
      <c r="DF64" s="1">
        <v>0.46245981545672837</v>
      </c>
      <c r="DG64" s="1">
        <v>0.45995897094874538</v>
      </c>
      <c r="DH64" s="1">
        <v>0.45748459441183198</v>
      </c>
      <c r="DI64" s="1">
        <v>0.45503627755878617</v>
      </c>
      <c r="DJ64" s="1">
        <v>0.45261362016276802</v>
      </c>
      <c r="DK64" s="1">
        <v>0.45021622987083332</v>
      </c>
      <c r="DL64" s="1">
        <v>0.44784372202204498</v>
      </c>
      <c r="DM64" s="1">
        <v>0.44549571947009708</v>
      </c>
      <c r="DN64" s="1">
        <v>0.44317185241032958</v>
      </c>
      <c r="DO64" s="1">
        <v>0.44087175821105212</v>
      </c>
      <c r="DP64" s="1">
        <v>0.43859508124908242</v>
      </c>
      <c r="DQ64" s="1">
        <v>0.43634147274936541</v>
      </c>
      <c r="DR64" s="1">
        <v>0.43411059062862511</v>
      </c>
      <c r="DS64" s="1">
        <v>0.43190209934292428</v>
      </c>
      <c r="DT64" s="1">
        <v>0.4297156697390494</v>
      </c>
      <c r="DU64" s="1">
        <v>0.42755097890960891</v>
      </c>
      <c r="DV64" s="1">
        <v>0.42540771005178379</v>
      </c>
      <c r="DW64" s="1">
        <v>0.42328555232960902</v>
      </c>
      <c r="DX64" s="1">
        <v>0.42118420073972601</v>
      </c>
      <c r="DY64" s="1">
        <v>0.41910335598049131</v>
      </c>
      <c r="DZ64" s="1">
        <v>0.41704272432436751</v>
      </c>
      <c r="EA64" s="1">
        <v>0.41500201749352378</v>
      </c>
      <c r="EB64" s="1">
        <v>0.41298095253855099</v>
      </c>
      <c r="EC64" s="1">
        <v>0.41097925172020427</v>
      </c>
      <c r="ED64" s="1">
        <v>0.40899664239411232</v>
      </c>
      <c r="EE64" s="1">
        <v>0.40703285689836088</v>
      </c>
      <c r="EF64" s="1">
        <v>0.40508763244388701</v>
      </c>
      <c r="EG64" s="1">
        <v>0.40316071100760442</v>
      </c>
      <c r="EH64" s="1">
        <v>0.40125183922818458</v>
      </c>
      <c r="EI64" s="1">
        <v>0.39936076830442552</v>
      </c>
      <c r="EJ64" s="1">
        <v>0.39748725389615158</v>
      </c>
      <c r="EK64" s="1">
        <v>0.39563105602756438</v>
      </c>
      <c r="EL64" s="1">
        <v>0.39379193899297671</v>
      </c>
      <c r="EM64" s="1">
        <v>0.39196967126487359</v>
      </c>
      <c r="EN64" s="1">
        <v>0.39016402540424983</v>
      </c>
      <c r="EO64" s="1">
        <v>0.38837477797314679</v>
      </c>
      <c r="EP64" s="1">
        <v>0.38660170944930999</v>
      </c>
      <c r="EQ64" s="1">
        <v>0.38484460414298571</v>
      </c>
      <c r="ER64" s="1">
        <v>0.38310325011569668</v>
      </c>
      <c r="ES64" s="1">
        <v>0.38137743910103999</v>
      </c>
      <c r="ET64" s="1">
        <v>0.37966696642738351</v>
      </c>
      <c r="EU64" s="1">
        <v>0.37797163094244418</v>
      </c>
      <c r="EV64" s="1">
        <v>0.37629123493970762</v>
      </c>
      <c r="EW64" s="1">
        <v>0.37462558408659169</v>
      </c>
      <c r="EX64" s="1">
        <v>0.37297448735438199</v>
      </c>
      <c r="EY64" s="1">
        <v>0.37133775694980881</v>
      </c>
      <c r="EZ64" s="1">
        <v>0.36971520824828819</v>
      </c>
      <c r="FA64" s="1">
        <v>0.36810665972876111</v>
      </c>
      <c r="FB64" s="1">
        <v>0.36651193291006512</v>
      </c>
      <c r="FC64" s="1">
        <v>0.36493085228884847</v>
      </c>
      <c r="FD64" s="1">
        <v>0.36336324527891473</v>
      </c>
      <c r="FE64" s="1">
        <v>0.36180894215205339</v>
      </c>
      <c r="FF64" s="1">
        <v>0.36026777598022042</v>
      </c>
      <c r="FG64" s="1">
        <v>0.35873958257910771</v>
      </c>
      <c r="FH64" s="1">
        <v>0.35722420045301911</v>
      </c>
      <c r="FI64" s="1">
        <v>0.35572147074104682</v>
      </c>
      <c r="FJ64" s="1">
        <v>0.35423123716449811</v>
      </c>
      <c r="FK64" s="1">
        <v>0.35275334597554392</v>
      </c>
      <c r="FL64" s="1">
        <v>0.35128764590705919</v>
      </c>
      <c r="FM64" s="1">
        <v>0.34983398812362931</v>
      </c>
      <c r="FN64" s="1">
        <v>0.3483922261736726</v>
      </c>
      <c r="FO64" s="1">
        <v>0.34696221594267801</v>
      </c>
      <c r="FP64" s="1">
        <v>0.34554381560750502</v>
      </c>
      <c r="FQ64" s="1">
        <v>0.34413688559173627</v>
      </c>
      <c r="FR64" s="1">
        <v>0.34274128852203989</v>
      </c>
      <c r="FS64" s="1">
        <v>0.34135688918552398</v>
      </c>
      <c r="FT64" s="1">
        <v>0.33998355448806722</v>
      </c>
      <c r="FU64" s="1">
        <v>0.33862115341357901</v>
      </c>
      <c r="FV64" s="1">
        <v>0.33726955698418343</v>
      </c>
      <c r="FW64" s="1">
        <v>0.33592863822129609</v>
      </c>
      <c r="FX64" s="1">
        <v>0.33459827210757231</v>
      </c>
      <c r="FY64" s="1">
        <v>0.33327833554970421</v>
      </c>
      <c r="FZ64" s="1">
        <v>0.33196870734204498</v>
      </c>
      <c r="GA64" s="1">
        <v>0.33066926813104702</v>
      </c>
      <c r="GB64" s="1">
        <v>0.32937990038047249</v>
      </c>
      <c r="GC64" s="1">
        <v>0.32810048833738797</v>
      </c>
      <c r="GD64" s="1">
        <v>0.3268309179988963</v>
      </c>
      <c r="GE64" s="1">
        <v>0.32557107707959859</v>
      </c>
      <c r="GF64" s="1">
        <v>0.32432085497976748</v>
      </c>
      <c r="GG64" s="1">
        <v>0.32308014275422281</v>
      </c>
      <c r="GH64" s="1">
        <v>0.32184883308187162</v>
      </c>
      <c r="GI64" s="1">
        <v>0.32062682023590833</v>
      </c>
      <c r="GJ64" s="1">
        <v>0.31941400005466808</v>
      </c>
      <c r="GK64" s="1">
        <v>0.31821026991310258</v>
      </c>
      <c r="GL64" s="1">
        <v>0.31701552869486421</v>
      </c>
      <c r="GM64" s="1">
        <v>0.31582967676498752</v>
      </c>
      <c r="GN64" s="1">
        <v>0.31465261594316513</v>
      </c>
      <c r="GO64" s="1">
        <v>0.31348424947757603</v>
      </c>
      <c r="GP64" s="1">
        <v>0.31232448201927748</v>
      </c>
      <c r="GQ64" s="1">
        <v>0.31117321959714178</v>
      </c>
      <c r="GR64" s="1">
        <v>0.31003036959330788</v>
      </c>
      <c r="GS64" s="1">
        <v>0.30889584071916543</v>
      </c>
      <c r="GT64" s="1">
        <v>0.30776954299182452</v>
      </c>
      <c r="GU64" s="1">
        <v>0.30665138771109679</v>
      </c>
      <c r="GV64" s="1">
        <v>0.30554128743693221</v>
      </c>
      <c r="GW64" s="1">
        <v>0.30443915596734639</v>
      </c>
      <c r="GX64" s="1">
        <v>0.30334490831679239</v>
      </c>
      <c r="GY64" s="1">
        <v>0.30225846069497703</v>
      </c>
      <c r="GZ64" s="1">
        <v>0.30117973048612351</v>
      </c>
      <c r="HA64" s="1">
        <v>0.30010863622864498</v>
      </c>
      <c r="HB64" s="1">
        <v>0.29904509759525288</v>
      </c>
      <c r="HC64" s="1">
        <v>0.2979890353734439</v>
      </c>
      <c r="HD64" s="1">
        <v>0.29694037144641389</v>
      </c>
      <c r="HE64" s="1">
        <v>0.29589902877433522</v>
      </c>
      <c r="HF64" s="1">
        <v>0.29486493137602032</v>
      </c>
      <c r="HG64" s="1">
        <v>0.29383800431095652</v>
      </c>
      <c r="HH64" s="1">
        <v>0.29281817366169988</v>
      </c>
      <c r="HI64" s="1">
        <v>0.29180536651662348</v>
      </c>
      <c r="HJ64" s="1">
        <v>0.29079951095299872</v>
      </c>
      <c r="HK64" s="1">
        <v>0.28980053602043337</v>
      </c>
      <c r="HL64" s="1">
        <v>0.28880837172462193</v>
      </c>
      <c r="HM64" s="1">
        <v>0.28782294901141958</v>
      </c>
      <c r="HN64" s="1">
        <v>0.28684419975123843</v>
      </c>
      <c r="HO64" s="1">
        <v>0.28587205672374372</v>
      </c>
      <c r="HP64" s="1">
        <v>0.2849064536028495</v>
      </c>
      <c r="HQ64" s="1">
        <v>0.28394732494201103</v>
      </c>
      <c r="HR64" s="1">
        <v>0.28299460615980221</v>
      </c>
      <c r="HS64" s="1">
        <v>0.28204823352577341</v>
      </c>
      <c r="HT64" s="1">
        <v>0.2811081441465848</v>
      </c>
      <c r="HU64" s="1">
        <v>0.2801742759523983</v>
      </c>
      <c r="HV64" s="1">
        <v>0.27924656768355449</v>
      </c>
      <c r="HW64" s="1">
        <v>0.27832495887747299</v>
      </c>
      <c r="HX64" s="1">
        <v>0.27740938985583369</v>
      </c>
      <c r="HY64" s="1">
        <v>0.27649980171197708</v>
      </c>
      <c r="HZ64" s="1">
        <v>0.27559613629857338</v>
      </c>
      <c r="IA64" s="1">
        <v>0.27469833621549422</v>
      </c>
      <c r="IB64" s="1">
        <v>0.27380634479793592</v>
      </c>
      <c r="IC64" s="1">
        <v>0.2729201061047607</v>
      </c>
      <c r="ID64" s="1">
        <v>0.27203956490704873</v>
      </c>
      <c r="IE64" s="1">
        <v>0.27116466667688682</v>
      </c>
      <c r="IF64" s="1">
        <v>0.27029535757633899</v>
      </c>
      <c r="IG64" s="1">
        <v>0.26943158444663828</v>
      </c>
      <c r="IH64" s="1">
        <v>0.26857329479758579</v>
      </c>
      <c r="II64" s="1">
        <v>0.26772043679712942</v>
      </c>
      <c r="IJ64" s="1">
        <v>0.26687295926114779</v>
      </c>
      <c r="IK64" s="1">
        <v>0.26603081164341891</v>
      </c>
      <c r="IL64" s="1">
        <v>0.2651939440257709</v>
      </c>
      <c r="IM64" s="1">
        <v>0.26436230710841491</v>
      </c>
      <c r="IN64" s="1">
        <v>0.26353585220046011</v>
      </c>
      <c r="IO64" s="1">
        <v>0.26271453121059168</v>
      </c>
      <c r="IP64" s="1">
        <v>0.26189829663792402</v>
      </c>
      <c r="IQ64" s="1">
        <v>0.26108710156302167</v>
      </c>
    </row>
    <row r="65" spans="1:251" x14ac:dyDescent="0.25">
      <c r="A65" s="2">
        <v>25.37590361445783</v>
      </c>
      <c r="B65" s="1">
        <v>0.99999999999999767</v>
      </c>
      <c r="C65" s="1">
        <v>0.99992057044115756</v>
      </c>
      <c r="D65" s="1">
        <v>0.99860663125893601</v>
      </c>
      <c r="E65" s="1">
        <v>0.99534017377726325</v>
      </c>
      <c r="F65" s="1">
        <v>0.99056211166569996</v>
      </c>
      <c r="G65" s="1">
        <v>0.984736810675091</v>
      </c>
      <c r="H65" s="1">
        <v>0.97818521929341951</v>
      </c>
      <c r="I65" s="1">
        <v>0.97112345378422671</v>
      </c>
      <c r="J65" s="1">
        <v>0.96370096608287514</v>
      </c>
      <c r="K65" s="1">
        <v>0.95602446280934539</v>
      </c>
      <c r="L65" s="1">
        <v>0.94817231693427673</v>
      </c>
      <c r="M65" s="1">
        <v>0.94020344977359172</v>
      </c>
      <c r="N65" s="1">
        <v>0.93216299838019812</v>
      </c>
      <c r="O65" s="1">
        <v>0.92408606011210292</v>
      </c>
      <c r="P65" s="1">
        <v>0.91600024688741433</v>
      </c>
      <c r="Q65" s="1">
        <v>0.90792747742514912</v>
      </c>
      <c r="R65" s="1">
        <v>0.89988526635742017</v>
      </c>
      <c r="S65" s="1">
        <v>0.89188767178236761</v>
      </c>
      <c r="T65" s="1">
        <v>0.88394600511662857</v>
      </c>
      <c r="U65" s="1">
        <v>0.87606937182672961</v>
      </c>
      <c r="V65" s="1">
        <v>0.86826508943586989</v>
      </c>
      <c r="W65" s="1">
        <v>0.86053901489009499</v>
      </c>
      <c r="X65" s="1">
        <v>0.85289580391364161</v>
      </c>
      <c r="Y65" s="1">
        <v>0.84533911860318312</v>
      </c>
      <c r="Z65" s="1">
        <v>0.83787179512022913</v>
      </c>
      <c r="AA65" s="1">
        <v>0.83049598026547988</v>
      </c>
      <c r="AB65" s="1">
        <v>0.82321324352908176</v>
      </c>
      <c r="AC65" s="1">
        <v>0.81602466962816056</v>
      </c>
      <c r="AD65" s="1">
        <v>0.80893093538333183</v>
      </c>
      <c r="AE65" s="1">
        <v>0.80193237392545291</v>
      </c>
      <c r="AF65" s="1">
        <v>0.79502902857781588</v>
      </c>
      <c r="AG65" s="1">
        <v>0.78822069826872942</v>
      </c>
      <c r="AH65" s="1">
        <v>0.78150697595361152</v>
      </c>
      <c r="AI65" s="1">
        <v>0.77488728123489337</v>
      </c>
      <c r="AJ65" s="1">
        <v>0.76836088814113968</v>
      </c>
      <c r="AK65" s="1">
        <v>0.76192694884818812</v>
      </c>
      <c r="AL65" s="1">
        <v>0.7555845139835865</v>
      </c>
      <c r="AM65" s="1">
        <v>0.74933255004258603</v>
      </c>
      <c r="AN65" s="1">
        <v>0.74316995435314515</v>
      </c>
      <c r="AO65" s="1">
        <v>0.73709556795397124</v>
      </c>
      <c r="AP65" s="1">
        <v>0.73110818668987831</v>
      </c>
      <c r="AQ65" s="1">
        <v>0.7252065707799229</v>
      </c>
      <c r="AR65" s="1">
        <v>0.71938945307363866</v>
      </c>
      <c r="AS65" s="1">
        <v>0.71365554617749505</v>
      </c>
      <c r="AT65" s="1">
        <v>0.70800354860623571</v>
      </c>
      <c r="AU65" s="1">
        <v>0.70243215009081372</v>
      </c>
      <c r="AV65" s="1">
        <v>0.69694003615543343</v>
      </c>
      <c r="AW65" s="1">
        <v>0.69152589206014126</v>
      </c>
      <c r="AX65" s="1">
        <v>0.68618840619179244</v>
      </c>
      <c r="AY65" s="1">
        <v>0.68092627297476283</v>
      </c>
      <c r="AZ65" s="1">
        <v>0.6757381953629964</v>
      </c>
      <c r="BA65" s="1">
        <v>0.67062288696671257</v>
      </c>
      <c r="BB65" s="1">
        <v>0.6655790738599987</v>
      </c>
      <c r="BC65" s="1">
        <v>0.66060549610945785</v>
      </c>
      <c r="BD65" s="1">
        <v>0.65570090905886325</v>
      </c>
      <c r="BE65" s="1">
        <v>0.65086408440032262</v>
      </c>
      <c r="BF65" s="1">
        <v>0.64609381105855679</v>
      </c>
      <c r="BG65" s="1">
        <v>0.64138889591159787</v>
      </c>
      <c r="BH65" s="1">
        <v>0.63674816436829584</v>
      </c>
      <c r="BI65" s="1">
        <v>0.63217046082051442</v>
      </c>
      <c r="BJ65" s="1">
        <v>0.62765464898572232</v>
      </c>
      <c r="BK65" s="1">
        <v>0.62319961215380215</v>
      </c>
      <c r="BL65" s="1">
        <v>0.61880425335018974</v>
      </c>
      <c r="BM65" s="1">
        <v>0.61446749542606471</v>
      </c>
      <c r="BN65" s="1">
        <v>0.61018828108500156</v>
      </c>
      <c r="BO65" s="1">
        <v>0.60596557285440045</v>
      </c>
      <c r="BP65" s="1">
        <v>0.60179835300903051</v>
      </c>
      <c r="BQ65" s="1">
        <v>0.59768562345316256</v>
      </c>
      <c r="BR65" s="1">
        <v>0.59362640556699398</v>
      </c>
      <c r="BS65" s="1">
        <v>0.58961974002244855</v>
      </c>
      <c r="BT65" s="1">
        <v>0.58566468657278559</v>
      </c>
      <c r="BU65" s="1">
        <v>0.58176032381998444</v>
      </c>
      <c r="BV65" s="1">
        <v>0.57790574896337621</v>
      </c>
      <c r="BW65" s="1">
        <v>0.57410007753260528</v>
      </c>
      <c r="BX65" s="1">
        <v>0.57034244310765758</v>
      </c>
      <c r="BY65" s="1">
        <v>0.56663199702832912</v>
      </c>
      <c r="BZ65" s="1">
        <v>0.5629679080952773</v>
      </c>
      <c r="CA65" s="1">
        <v>0.55934936226450849</v>
      </c>
      <c r="CB65" s="1">
        <v>0.55577556233695802</v>
      </c>
      <c r="CC65" s="1">
        <v>0.55224572764461044</v>
      </c>
      <c r="CD65" s="1">
        <v>0.54875909373442022</v>
      </c>
      <c r="CE65" s="1">
        <v>0.54531491205115334</v>
      </c>
      <c r="CF65" s="1">
        <v>0.54191244962014817</v>
      </c>
      <c r="CG65" s="1">
        <v>0.5385509887308142</v>
      </c>
      <c r="CH65" s="1">
        <v>0.53522982662163121</v>
      </c>
      <c r="CI65" s="1">
        <v>0.53194827516730392</v>
      </c>
      <c r="CJ65" s="1">
        <v>0.52870566056860613</v>
      </c>
      <c r="CK65" s="1">
        <v>0.52550132304541397</v>
      </c>
      <c r="CL65" s="1">
        <v>0.5223346165333369</v>
      </c>
      <c r="CM65" s="1">
        <v>0.5192049083842909</v>
      </c>
      <c r="CN65" s="1">
        <v>0.51611157907131722</v>
      </c>
      <c r="CO65" s="1">
        <v>0.51305402189789584</v>
      </c>
      <c r="CP65" s="1">
        <v>0.51003164271194923</v>
      </c>
      <c r="CQ65" s="1">
        <v>0.50704385962471465</v>
      </c>
      <c r="CR65" s="1">
        <v>0.50409010273460952</v>
      </c>
      <c r="CS65" s="1">
        <v>0.50116981385619763</v>
      </c>
      <c r="CT65" s="1">
        <v>0.49828244625433971</v>
      </c>
      <c r="CU65" s="1">
        <v>0.49542746438355401</v>
      </c>
      <c r="CV65" s="1">
        <v>0.49260434363266442</v>
      </c>
      <c r="CW65" s="1">
        <v>0.48981257007470358</v>
      </c>
      <c r="CX65" s="1">
        <v>0.48705164022210962</v>
      </c>
      <c r="CY65" s="1">
        <v>0.48432106078716591</v>
      </c>
      <c r="CZ65" s="1">
        <v>0.48162034844768797</v>
      </c>
      <c r="DA65" s="1">
        <v>0.47894902961789543</v>
      </c>
      <c r="DB65" s="1">
        <v>0.47630664022442348</v>
      </c>
      <c r="DC65" s="1">
        <v>0.47369272548745101</v>
      </c>
      <c r="DD65" s="1">
        <v>0.47110683970682382</v>
      </c>
      <c r="DE65" s="1">
        <v>0.46854854605315638</v>
      </c>
      <c r="DF65" s="1">
        <v>0.46601741636382937</v>
      </c>
      <c r="DG65" s="1">
        <v>0.46351303094375718</v>
      </c>
      <c r="DH65" s="1">
        <v>0.46103497837094148</v>
      </c>
      <c r="DI65" s="1">
        <v>0.4585828553066148</v>
      </c>
      <c r="DJ65" s="1">
        <v>0.45615626630997658</v>
      </c>
      <c r="DK65" s="1">
        <v>0.45375482365739489</v>
      </c>
      <c r="DL65" s="1">
        <v>0.45137814716597702</v>
      </c>
      <c r="DM65" s="1">
        <v>0.44902586402144978</v>
      </c>
      <c r="DN65" s="1">
        <v>0.44669760861023572</v>
      </c>
      <c r="DO65" s="1">
        <v>0.44439302235563588</v>
      </c>
      <c r="DP65" s="1">
        <v>0.44211175355805282</v>
      </c>
      <c r="DQ65" s="1">
        <v>0.43985345723911923</v>
      </c>
      <c r="DR65" s="1">
        <v>0.437617794989695</v>
      </c>
      <c r="DS65" s="1">
        <v>0.43540443482160229</v>
      </c>
      <c r="DT65" s="1">
        <v>0.43321305102302748</v>
      </c>
      <c r="DU65" s="1">
        <v>0.43104332401751139</v>
      </c>
      <c r="DV65" s="1">
        <v>0.42889494022642149</v>
      </c>
      <c r="DW65" s="1">
        <v>0.4267675919348306</v>
      </c>
      <c r="DX65" s="1">
        <v>0.42466097716074053</v>
      </c>
      <c r="DY65" s="1">
        <v>0.42257479952752158</v>
      </c>
      <c r="DZ65" s="1">
        <v>0.42050876813952159</v>
      </c>
      <c r="EA65" s="1">
        <v>0.41846259746078268</v>
      </c>
      <c r="EB65" s="1">
        <v>0.41643600719671248</v>
      </c>
      <c r="EC65" s="1">
        <v>0.41442872217874038</v>
      </c>
      <c r="ED65" s="1">
        <v>0.4124404722517846</v>
      </c>
      <c r="EE65" s="1">
        <v>0.41047099216451932</v>
      </c>
      <c r="EF65" s="1">
        <v>0.40852002146235722</v>
      </c>
      <c r="EG65" s="1">
        <v>0.40658730438305468</v>
      </c>
      <c r="EH65" s="1">
        <v>0.40467258975489828</v>
      </c>
      <c r="EI65" s="1">
        <v>0.40277563089740492</v>
      </c>
      <c r="EJ65" s="1">
        <v>0.40089618552443079</v>
      </c>
      <c r="EK65" s="1">
        <v>0.39903401564970659</v>
      </c>
      <c r="EL65" s="1">
        <v>0.3971888874946331</v>
      </c>
      <c r="EM65" s="1">
        <v>0.39536057139836611</v>
      </c>
      <c r="EN65" s="1">
        <v>0.39354884173008953</v>
      </c>
      <c r="EO65" s="1">
        <v>0.39175347680340422</v>
      </c>
      <c r="EP65" s="1">
        <v>0.38997425879283287</v>
      </c>
      <c r="EQ65" s="1">
        <v>0.38821097365232371</v>
      </c>
      <c r="ER65" s="1">
        <v>0.38646341103572979</v>
      </c>
      <c r="ES65" s="1">
        <v>0.38473136421923521</v>
      </c>
      <c r="ET65" s="1">
        <v>0.38301463002560843</v>
      </c>
      <c r="EU65" s="1">
        <v>0.38131300875032231</v>
      </c>
      <c r="EV65" s="1">
        <v>0.37962630408941739</v>
      </c>
      <c r="EW65" s="1">
        <v>0.37795432306909582</v>
      </c>
      <c r="EX65" s="1">
        <v>0.37629687597702233</v>
      </c>
      <c r="EY65" s="1">
        <v>0.37465377629522278</v>
      </c>
      <c r="EZ65" s="1">
        <v>0.37302484063460761</v>
      </c>
      <c r="FA65" s="1">
        <v>0.37140988867104607</v>
      </c>
      <c r="FB65" s="1">
        <v>0.36980874308293282</v>
      </c>
      <c r="FC65" s="1">
        <v>0.36822122949024449</v>
      </c>
      <c r="FD65" s="1">
        <v>0.36664717639503591</v>
      </c>
      <c r="FE65" s="1">
        <v>0.36508641512330042</v>
      </c>
      <c r="FF65" s="1">
        <v>0.363538779768244</v>
      </c>
      <c r="FG65" s="1">
        <v>0.36200410713483372</v>
      </c>
      <c r="FH65" s="1">
        <v>0.36048223668565421</v>
      </c>
      <c r="FI65" s="1">
        <v>0.35897301048804592</v>
      </c>
      <c r="FJ65" s="1">
        <v>0.35747627316243041</v>
      </c>
      <c r="FK65" s="1">
        <v>0.35599187183184028</v>
      </c>
      <c r="FL65" s="1">
        <v>0.35451965607263902</v>
      </c>
      <c r="FM65" s="1">
        <v>0.35305947786632552</v>
      </c>
      <c r="FN65" s="1">
        <v>0.35161119155247622</v>
      </c>
      <c r="FO65" s="1">
        <v>0.35017465378276219</v>
      </c>
      <c r="FP65" s="1">
        <v>0.34874972347598421</v>
      </c>
      <c r="FQ65" s="1">
        <v>0.34733626177416421</v>
      </c>
      <c r="FR65" s="1">
        <v>0.34593413199961071</v>
      </c>
      <c r="FS65" s="1">
        <v>0.34454319961294883</v>
      </c>
      <c r="FT65" s="1">
        <v>0.34316333217212158</v>
      </c>
      <c r="FU65" s="1">
        <v>0.34179439929227118</v>
      </c>
      <c r="FV65" s="1">
        <v>0.34043627260656267</v>
      </c>
      <c r="FW65" s="1">
        <v>0.33908882572784999</v>
      </c>
      <c r="FX65" s="1">
        <v>0.33775193421120042</v>
      </c>
      <c r="FY65" s="1">
        <v>0.33642547551726271</v>
      </c>
      <c r="FZ65" s="1">
        <v>0.33510932897643991</v>
      </c>
      <c r="GA65" s="1">
        <v>0.33380337575383079</v>
      </c>
      <c r="GB65" s="1">
        <v>0.33250749881499431</v>
      </c>
      <c r="GC65" s="1">
        <v>0.33122158289239839</v>
      </c>
      <c r="GD65" s="1">
        <v>0.32994551445265691</v>
      </c>
      <c r="GE65" s="1">
        <v>0.32867918166445148</v>
      </c>
      <c r="GF65" s="1">
        <v>0.32742247436715488</v>
      </c>
      <c r="GG65" s="1">
        <v>0.32617528404014728</v>
      </c>
      <c r="GH65" s="1">
        <v>0.32493750377277741</v>
      </c>
      <c r="GI65" s="1">
        <v>0.32370902823496861</v>
      </c>
      <c r="GJ65" s="1">
        <v>0.32248975364849469</v>
      </c>
      <c r="GK65" s="1">
        <v>0.32127957775881</v>
      </c>
      <c r="GL65" s="1">
        <v>0.32007839980752822</v>
      </c>
      <c r="GM65" s="1">
        <v>0.31888612050547283</v>
      </c>
      <c r="GN65" s="1">
        <v>0.31770264200628479</v>
      </c>
      <c r="GO65" s="1">
        <v>0.31652786788061582</v>
      </c>
      <c r="GP65" s="1">
        <v>0.31536170309083439</v>
      </c>
      <c r="GQ65" s="1">
        <v>0.31420405396629358</v>
      </c>
      <c r="GR65" s="1">
        <v>0.31305482817910141</v>
      </c>
      <c r="GS65" s="1">
        <v>0.31191393472038409</v>
      </c>
      <c r="GT65" s="1">
        <v>0.3107812838770877</v>
      </c>
      <c r="GU65" s="1">
        <v>0.30965678720920442</v>
      </c>
      <c r="GV65" s="1">
        <v>0.3085403575275123</v>
      </c>
      <c r="GW65" s="1">
        <v>0.30743190887176958</v>
      </c>
      <c r="GX65" s="1">
        <v>0.30633135648933257</v>
      </c>
      <c r="GY65" s="1">
        <v>0.30523861681424203</v>
      </c>
      <c r="GZ65" s="1">
        <v>0.30415360744672221</v>
      </c>
      <c r="HA65" s="1">
        <v>0.30307624713309272</v>
      </c>
      <c r="HB65" s="1">
        <v>0.30200645574611712</v>
      </c>
      <c r="HC65" s="1">
        <v>0.30094415426570681</v>
      </c>
      <c r="HD65" s="1">
        <v>0.29988926476005101</v>
      </c>
      <c r="HE65" s="1">
        <v>0.29884171036711582</v>
      </c>
      <c r="HF65" s="1">
        <v>0.29780141527650822</v>
      </c>
      <c r="HG65" s="1">
        <v>0.29676830471170917</v>
      </c>
      <c r="HH65" s="1">
        <v>0.29574230491266817</v>
      </c>
      <c r="HI65" s="1">
        <v>0.29472334311872828</v>
      </c>
      <c r="HJ65" s="1">
        <v>0.29371134755190847</v>
      </c>
      <c r="HK65" s="1">
        <v>0.29270624740050349</v>
      </c>
      <c r="HL65" s="1">
        <v>0.2917079728030062</v>
      </c>
      <c r="HM65" s="1">
        <v>0.29071645483237801</v>
      </c>
      <c r="HN65" s="1">
        <v>0.28973162548056119</v>
      </c>
      <c r="HO65" s="1">
        <v>0.28875341764337642</v>
      </c>
      <c r="HP65" s="1">
        <v>0.28778176510565318</v>
      </c>
      <c r="HQ65" s="1">
        <v>0.28681660252666208</v>
      </c>
      <c r="HR65" s="1">
        <v>0.28585786542586727</v>
      </c>
      <c r="HS65" s="1">
        <v>0.2849054901688951</v>
      </c>
      <c r="HT65" s="1">
        <v>0.28395941395381691</v>
      </c>
      <c r="HU65" s="1">
        <v>0.28301957479768952</v>
      </c>
      <c r="HV65" s="1">
        <v>0.28208591152333051</v>
      </c>
      <c r="HW65" s="1">
        <v>0.28115836374637171</v>
      </c>
      <c r="HX65" s="1">
        <v>0.28023687186255097</v>
      </c>
      <c r="HY65" s="1">
        <v>0.27932137703523002</v>
      </c>
      <c r="HZ65" s="1">
        <v>0.27841182118319158</v>
      </c>
      <c r="IA65" s="1">
        <v>0.27750814696860482</v>
      </c>
      <c r="IB65" s="1">
        <v>0.27661029778527252</v>
      </c>
      <c r="IC65" s="1">
        <v>0.27571821774707789</v>
      </c>
      <c r="ID65" s="1">
        <v>0.27483185167663421</v>
      </c>
      <c r="IE65" s="1">
        <v>0.2739511450941754</v>
      </c>
      <c r="IF65" s="1">
        <v>0.27307604420662468</v>
      </c>
      <c r="IG65" s="1">
        <v>0.27220649589688628</v>
      </c>
      <c r="IH65" s="1">
        <v>0.27134244771333232</v>
      </c>
      <c r="II65" s="1">
        <v>0.27048384785946661</v>
      </c>
      <c r="IJ65" s="1">
        <v>0.26963064518381058</v>
      </c>
      <c r="IK65" s="1">
        <v>0.26878278916994358</v>
      </c>
      <c r="IL65" s="1">
        <v>0.26794022992673339</v>
      </c>
      <c r="IM65" s="1">
        <v>0.26710291817877557</v>
      </c>
      <c r="IN65" s="1">
        <v>0.26627080525695052</v>
      </c>
      <c r="IO65" s="1">
        <v>0.26544384308919938</v>
      </c>
      <c r="IP65" s="1">
        <v>0.26462198419145899</v>
      </c>
      <c r="IQ65" s="1">
        <v>0.26380518165872091</v>
      </c>
    </row>
    <row r="66" spans="1:251" x14ac:dyDescent="0.25">
      <c r="A66" s="2">
        <v>25.777108433734941</v>
      </c>
      <c r="B66" s="1">
        <v>0.99999999999999767</v>
      </c>
      <c r="C66" s="1">
        <v>0.99992181862192708</v>
      </c>
      <c r="D66" s="1">
        <v>0.99862834388641342</v>
      </c>
      <c r="E66" s="1">
        <v>0.99541211742871971</v>
      </c>
      <c r="F66" s="1">
        <v>0.99070638679061929</v>
      </c>
      <c r="G66" s="1">
        <v>0.98496773478671129</v>
      </c>
      <c r="H66" s="1">
        <v>0.97851177793681132</v>
      </c>
      <c r="I66" s="1">
        <v>0.97155108002077806</v>
      </c>
      <c r="J66" s="1">
        <v>0.96423267623128095</v>
      </c>
      <c r="K66" s="1">
        <v>0.95666158785173039</v>
      </c>
      <c r="L66" s="1">
        <v>0.94891498864365498</v>
      </c>
      <c r="M66" s="1">
        <v>0.94105093448332211</v>
      </c>
      <c r="N66" s="1">
        <v>0.93311393278382004</v>
      </c>
      <c r="O66" s="1">
        <v>0.92513862188082496</v>
      </c>
      <c r="P66" s="1">
        <v>0.91715228056838416</v>
      </c>
      <c r="Q66" s="1">
        <v>0.90917658882791408</v>
      </c>
      <c r="R66" s="1">
        <v>0.90122889421795094</v>
      </c>
      <c r="S66" s="1">
        <v>0.89332314271573565</v>
      </c>
      <c r="T66" s="1">
        <v>0.885470576069739</v>
      </c>
      <c r="U66" s="1">
        <v>0.8776802630450079</v>
      </c>
      <c r="V66" s="1">
        <v>0.86995951014161166</v>
      </c>
      <c r="W66" s="1">
        <v>0.86231418330162302</v>
      </c>
      <c r="X66" s="1">
        <v>0.85474896283074253</v>
      </c>
      <c r="Y66" s="1">
        <v>0.84726754749249222</v>
      </c>
      <c r="Z66" s="1">
        <v>0.8398728194201468</v>
      </c>
      <c r="AA66" s="1">
        <v>0.83256697847073757</v>
      </c>
      <c r="AB66" s="1">
        <v>0.82535165249494558</v>
      </c>
      <c r="AC66" s="1">
        <v>0.81822798844254574</v>
      </c>
      <c r="AD66" s="1">
        <v>0.81119672808453291</v>
      </c>
      <c r="AE66" s="1">
        <v>0.80425827128820859</v>
      </c>
      <c r="AF66" s="1">
        <v>0.79741272914736316</v>
      </c>
      <c r="AG66" s="1">
        <v>0.79065996878842748</v>
      </c>
      <c r="AH66" s="1">
        <v>0.78399965130456528</v>
      </c>
      <c r="AI66" s="1">
        <v>0.77743126398431994</v>
      </c>
      <c r="AJ66" s="1">
        <v>0.77095414777867377</v>
      </c>
      <c r="AK66" s="1">
        <v>0.76456752077516044</v>
      </c>
      <c r="AL66" s="1">
        <v>0.75827049830874782</v>
      </c>
      <c r="AM66" s="1">
        <v>0.75206211022833125</v>
      </c>
      <c r="AN66" s="1">
        <v>0.74594131574854439</v>
      </c>
      <c r="AO66" s="1">
        <v>0.7399070162445317</v>
      </c>
      <c r="AP66" s="1">
        <v>0.73395806628870397</v>
      </c>
      <c r="AQ66" s="1">
        <v>0.72809328318059785</v>
      </c>
      <c r="AR66" s="1">
        <v>0.7223114551814982</v>
      </c>
      <c r="AS66" s="1">
        <v>0.71661134863298237</v>
      </c>
      <c r="AT66" s="1">
        <v>0.71099171411152184</v>
      </c>
      <c r="AU66" s="1">
        <v>0.70545129174874377</v>
      </c>
      <c r="AV66" s="1">
        <v>0.6999888158281472</v>
      </c>
      <c r="AW66" s="1">
        <v>0.69460301875323638</v>
      </c>
      <c r="AX66" s="1">
        <v>0.68929263446868916</v>
      </c>
      <c r="AY66" s="1">
        <v>0.68405640140488733</v>
      </c>
      <c r="AZ66" s="1">
        <v>0.67889306500657143</v>
      </c>
      <c r="BA66" s="1">
        <v>0.67380137989821742</v>
      </c>
      <c r="BB66" s="1">
        <v>0.66878011173177176</v>
      </c>
      <c r="BC66" s="1">
        <v>0.66382803875640328</v>
      </c>
      <c r="BD66" s="1">
        <v>0.65894395314484489</v>
      </c>
      <c r="BE66" s="1">
        <v>0.65412666210645054</v>
      </c>
      <c r="BF66" s="1">
        <v>0.64937498881332301</v>
      </c>
      <c r="BG66" s="1">
        <v>0.64468777316256909</v>
      </c>
      <c r="BH66" s="1">
        <v>0.64006387239488371</v>
      </c>
      <c r="BI66" s="1">
        <v>0.63550216158719652</v>
      </c>
      <c r="BJ66" s="1">
        <v>0.63100153403498582</v>
      </c>
      <c r="BK66" s="1">
        <v>0.62656090153793442</v>
      </c>
      <c r="BL66" s="1">
        <v>0.62217919460102755</v>
      </c>
      <c r="BM66" s="1">
        <v>0.6178553625617107</v>
      </c>
      <c r="BN66" s="1">
        <v>0.61358837365250707</v>
      </c>
      <c r="BO66" s="1">
        <v>0.60937721500736919</v>
      </c>
      <c r="BP66" s="1">
        <v>0.60522089261908929</v>
      </c>
      <c r="BQ66" s="1">
        <v>0.60111843125422071</v>
      </c>
      <c r="BR66" s="1">
        <v>0.59706887433125289</v>
      </c>
      <c r="BS66" s="1">
        <v>0.59307128376707607</v>
      </c>
      <c r="BT66" s="1">
        <v>0.58912473979622626</v>
      </c>
      <c r="BU66" s="1">
        <v>0.58522834076685881</v>
      </c>
      <c r="BV66" s="1">
        <v>0.58138120291695761</v>
      </c>
      <c r="BW66" s="1">
        <v>0.57758246013389591</v>
      </c>
      <c r="BX66" s="1">
        <v>0.57383126370006776</v>
      </c>
      <c r="BY66" s="1">
        <v>0.5701267820270316</v>
      </c>
      <c r="BZ66" s="1">
        <v>0.56646820038031132</v>
      </c>
      <c r="CA66" s="1">
        <v>0.56285472059674002</v>
      </c>
      <c r="CB66" s="1">
        <v>0.5592855607960352</v>
      </c>
      <c r="CC66" s="1">
        <v>0.55575995508806475</v>
      </c>
      <c r="CD66" s="1">
        <v>0.55227715327710247</v>
      </c>
      <c r="CE66" s="1">
        <v>0.54883642056424231</v>
      </c>
      <c r="CF66" s="1">
        <v>0.54543703724894876</v>
      </c>
      <c r="CG66" s="1">
        <v>0.54207829843062061</v>
      </c>
      <c r="CH66" s="1">
        <v>0.53875951371096442</v>
      </c>
      <c r="CI66" s="1">
        <v>0.5354800068978367</v>
      </c>
      <c r="CJ66" s="1">
        <v>0.53223911571112215</v>
      </c>
      <c r="CK66" s="1">
        <v>0.52903619149117487</v>
      </c>
      <c r="CL66" s="1">
        <v>0.52587059891025589</v>
      </c>
      <c r="CM66" s="1">
        <v>0.52274171568732397</v>
      </c>
      <c r="CN66" s="1">
        <v>0.51964893230653231</v>
      </c>
      <c r="CO66" s="1">
        <v>0.51659165173966382</v>
      </c>
      <c r="CP66" s="1">
        <v>0.51356928917275035</v>
      </c>
      <c r="CQ66" s="1">
        <v>0.51058127173706547</v>
      </c>
      <c r="CR66" s="1">
        <v>0.50762703824463817</v>
      </c>
      <c r="CS66" s="1">
        <v>0.50470603892841126</v>
      </c>
      <c r="CT66" s="1">
        <v>0.50181773518713779</v>
      </c>
      <c r="CU66" s="1">
        <v>0.498961599335079</v>
      </c>
      <c r="CV66" s="1">
        <v>0.49613711435658198</v>
      </c>
      <c r="CW66" s="1">
        <v>0.49334377366552801</v>
      </c>
      <c r="CX66" s="1">
        <v>0.49058108086969832</v>
      </c>
      <c r="CY66" s="1">
        <v>0.48784854954003237</v>
      </c>
      <c r="CZ66" s="1">
        <v>0.48514570298478871</v>
      </c>
      <c r="DA66" s="1">
        <v>0.48247207402856912</v>
      </c>
      <c r="DB66" s="1">
        <v>0.47982720479616708</v>
      </c>
      <c r="DC66" s="1">
        <v>0.4772106465012097</v>
      </c>
      <c r="DD66" s="1">
        <v>0.47462195923954842</v>
      </c>
      <c r="DE66" s="1">
        <v>0.47206071178731679</v>
      </c>
      <c r="DF66" s="1">
        <v>0.4695264814036173</v>
      </c>
      <c r="DG66" s="1">
        <v>0.46701885363776252</v>
      </c>
      <c r="DH66" s="1">
        <v>0.46453742214098959</v>
      </c>
      <c r="DI66" s="1">
        <v>0.46208178848260473</v>
      </c>
      <c r="DJ66" s="1">
        <v>0.4596515619704411</v>
      </c>
      <c r="DK66" s="1">
        <v>0.4572463594755839</v>
      </c>
      <c r="DL66" s="1">
        <v>0.45486580526126119</v>
      </c>
      <c r="DM66" s="1">
        <v>0.452509530815836</v>
      </c>
      <c r="DN66" s="1">
        <v>0.45017717468981688</v>
      </c>
      <c r="DO66" s="1">
        <v>0.44786838233677562</v>
      </c>
      <c r="DP66" s="1">
        <v>0.44558280595812538</v>
      </c>
      <c r="DQ66" s="1">
        <v>0.44332010435166902</v>
      </c>
      <c r="DR66" s="1">
        <v>0.44107994276381479</v>
      </c>
      <c r="DS66" s="1">
        <v>0.43886199274538479</v>
      </c>
      <c r="DT66" s="1">
        <v>0.43666593201096249</v>
      </c>
      <c r="DU66" s="1">
        <v>0.43449144430164549</v>
      </c>
      <c r="DV66" s="1">
        <v>0.43233821925118482</v>
      </c>
      <c r="DW66" s="1">
        <v>0.43020595225536962</v>
      </c>
      <c r="DX66" s="1">
        <v>0.42809434434462412</v>
      </c>
      <c r="DY66" s="1">
        <v>0.42600310205972552</v>
      </c>
      <c r="DZ66" s="1">
        <v>0.42393193733056678</v>
      </c>
      <c r="EA66" s="1">
        <v>0.42188056735787499</v>
      </c>
      <c r="EB66" s="1">
        <v>0.41984871449784539</v>
      </c>
      <c r="EC66" s="1">
        <v>0.41783610614958339</v>
      </c>
      <c r="ED66" s="1">
        <v>0.41584247464531121</v>
      </c>
      <c r="EE66" s="1">
        <v>0.41386755714325713</v>
      </c>
      <c r="EF66" s="1">
        <v>0.41191109552315702</v>
      </c>
      <c r="EG66" s="1">
        <v>0.40997283628430581</v>
      </c>
      <c r="EH66" s="1">
        <v>0.4080525304461049</v>
      </c>
      <c r="EI66" s="1">
        <v>0.40614993345102068</v>
      </c>
      <c r="EJ66" s="1">
        <v>0.40426480506990781</v>
      </c>
      <c r="EK66" s="1">
        <v>0.4023969093096299</v>
      </c>
      <c r="EL66" s="1">
        <v>0.40054601432292958</v>
      </c>
      <c r="EM66" s="1">
        <v>0.39871189232047222</v>
      </c>
      <c r="EN66" s="1">
        <v>0.39689431948500481</v>
      </c>
      <c r="EO66" s="1">
        <v>0.39509307588762638</v>
      </c>
      <c r="EP66" s="1">
        <v>0.39330794540602032</v>
      </c>
      <c r="EQ66" s="1">
        <v>0.39153871564470782</v>
      </c>
      <c r="ER66" s="1">
        <v>0.38978517785717448</v>
      </c>
      <c r="ES66" s="1">
        <v>0.3880471268698753</v>
      </c>
      <c r="ET66" s="1">
        <v>0.3863243610080711</v>
      </c>
      <c r="EU66" s="1">
        <v>0.3846166820234096</v>
      </c>
      <c r="EV66" s="1">
        <v>0.3829238950232472</v>
      </c>
      <c r="EW66" s="1">
        <v>0.38124580840164068</v>
      </c>
      <c r="EX66" s="1">
        <v>0.37958223377197908</v>
      </c>
      <c r="EY66" s="1">
        <v>0.37793298590120411</v>
      </c>
      <c r="EZ66" s="1">
        <v>0.37629788264558428</v>
      </c>
      <c r="FA66" s="1">
        <v>0.37467674488800962</v>
      </c>
      <c r="FB66" s="1">
        <v>0.37306939647672382</v>
      </c>
      <c r="FC66" s="1">
        <v>0.37147566416554578</v>
      </c>
      <c r="FD66" s="1">
        <v>0.36989537755543239</v>
      </c>
      <c r="FE66" s="1">
        <v>0.36832836903744542</v>
      </c>
      <c r="FF66" s="1">
        <v>0.36677447373701</v>
      </c>
      <c r="FG66" s="1">
        <v>0.36523352945949061</v>
      </c>
      <c r="FH66" s="1">
        <v>0.36370537663701369</v>
      </c>
      <c r="FI66" s="1">
        <v>0.3621898582765164</v>
      </c>
      <c r="FJ66" s="1">
        <v>0.36068681990898632</v>
      </c>
      <c r="FK66" s="1">
        <v>0.35919610953988079</v>
      </c>
      <c r="FL66" s="1">
        <v>0.35771757760065648</v>
      </c>
      <c r="FM66" s="1">
        <v>0.3562510769014281</v>
      </c>
      <c r="FN66" s="1">
        <v>0.35479646258468778</v>
      </c>
      <c r="FO66" s="1">
        <v>0.35335359208008049</v>
      </c>
      <c r="FP66" s="1">
        <v>0.35192232506020121</v>
      </c>
      <c r="FQ66" s="1">
        <v>0.35050252339738708</v>
      </c>
      <c r="FR66" s="1">
        <v>0.34909405112149061</v>
      </c>
      <c r="FS66" s="1">
        <v>0.34769677437858559</v>
      </c>
      <c r="FT66" s="1">
        <v>0.34631056139060418</v>
      </c>
      <c r="FU66" s="1">
        <v>0.34493528241588078</v>
      </c>
      <c r="FV66" s="1">
        <v>0.34357080971055998</v>
      </c>
      <c r="FW66" s="1">
        <v>0.34221701749086991</v>
      </c>
      <c r="FX66" s="1">
        <v>0.34087378189622342</v>
      </c>
      <c r="FY66" s="1">
        <v>0.339540980953141</v>
      </c>
      <c r="FZ66" s="1">
        <v>0.33821849453995467</v>
      </c>
      <c r="GA66" s="1">
        <v>0.33690620435229968</v>
      </c>
      <c r="GB66" s="1">
        <v>0.3356039938693508</v>
      </c>
      <c r="GC66" s="1">
        <v>0.33431174832079319</v>
      </c>
      <c r="GD66" s="1">
        <v>0.33302935465451661</v>
      </c>
      <c r="GE66" s="1">
        <v>0.33175670150501069</v>
      </c>
      <c r="GF66" s="1">
        <v>0.33049367916243583</v>
      </c>
      <c r="GG66" s="1">
        <v>0.32924017954236301</v>
      </c>
      <c r="GH66" s="1">
        <v>0.32799609615616732</v>
      </c>
      <c r="GI66" s="1">
        <v>0.32676132408204939</v>
      </c>
      <c r="GJ66" s="1">
        <v>0.3255357599366836</v>
      </c>
      <c r="GK66" s="1">
        <v>0.32431930184745572</v>
      </c>
      <c r="GL66" s="1">
        <v>0.32311184942530552</v>
      </c>
      <c r="GM66" s="1">
        <v>0.32191330373813321</v>
      </c>
      <c r="GN66" s="1">
        <v>0.32072356728477303</v>
      </c>
      <c r="GO66" s="1">
        <v>0.31954254396950899</v>
      </c>
      <c r="GP66" s="1">
        <v>0.31837013907712791</v>
      </c>
      <c r="GQ66" s="1">
        <v>0.31720625924849871</v>
      </c>
      <c r="GR66" s="1">
        <v>0.31605081245664501</v>
      </c>
      <c r="GS66" s="1">
        <v>0.31490370798334189</v>
      </c>
      <c r="GT66" s="1">
        <v>0.31376485639616408</v>
      </c>
      <c r="GU66" s="1">
        <v>0.31263416952603779</v>
      </c>
      <c r="GV66" s="1">
        <v>0.31151156044523909</v>
      </c>
      <c r="GW66" s="1">
        <v>0.31039694344584828</v>
      </c>
      <c r="GX66" s="1">
        <v>0.30929023401864969</v>
      </c>
      <c r="GY66" s="1">
        <v>0.30819134883244592</v>
      </c>
      <c r="GZ66" s="1">
        <v>0.30710020571381808</v>
      </c>
      <c r="HA66" s="1">
        <v>0.30601672362727711</v>
      </c>
      <c r="HB66" s="1">
        <v>0.30494082265582972</v>
      </c>
      <c r="HC66" s="1">
        <v>0.30387242398191933</v>
      </c>
      <c r="HD66" s="1">
        <v>0.3028114498687694</v>
      </c>
      <c r="HE66" s="1">
        <v>0.30175782364209319</v>
      </c>
      <c r="HF66" s="1">
        <v>0.30071146967216977</v>
      </c>
      <c r="HG66" s="1">
        <v>0.29967231335626682</v>
      </c>
      <c r="HH66" s="1">
        <v>0.29864028110143259</v>
      </c>
      <c r="HI66" s="1">
        <v>0.29761530030762029</v>
      </c>
      <c r="HJ66" s="1">
        <v>0.29659729935113749</v>
      </c>
      <c r="HK66" s="1">
        <v>0.29558620756842918</v>
      </c>
      <c r="HL66" s="1">
        <v>0.29458195524018782</v>
      </c>
      <c r="HM66" s="1">
        <v>0.29358447357576001</v>
      </c>
      <c r="HN66" s="1">
        <v>0.29259369469785701</v>
      </c>
      <c r="HO66" s="1">
        <v>0.29160955162758823</v>
      </c>
      <c r="HP66" s="1">
        <v>0.29063197826974829</v>
      </c>
      <c r="HQ66" s="1">
        <v>0.28966090939841571</v>
      </c>
      <c r="HR66" s="1">
        <v>0.28869628064282632</v>
      </c>
      <c r="HS66" s="1">
        <v>0.28773802847349972</v>
      </c>
      <c r="HT66" s="1">
        <v>0.28678609018866308</v>
      </c>
      <c r="HU66" s="1">
        <v>0.28584040390090582</v>
      </c>
      <c r="HV66" s="1">
        <v>0.28490090852410688</v>
      </c>
      <c r="HW66" s="1">
        <v>0.28396754376059907</v>
      </c>
      <c r="HX66" s="1">
        <v>0.28304025008859268</v>
      </c>
      <c r="HY66" s="1">
        <v>0.28211896874981363</v>
      </c>
      <c r="HZ66" s="1">
        <v>0.28120364173740309</v>
      </c>
      <c r="IA66" s="1">
        <v>0.2802942117840147</v>
      </c>
      <c r="IB66" s="1">
        <v>0.27939062235015888</v>
      </c>
      <c r="IC66" s="1">
        <v>0.2784928176127629</v>
      </c>
      <c r="ID66" s="1">
        <v>0.27760074245391941</v>
      </c>
      <c r="IE66" s="1">
        <v>0.27671434244987858</v>
      </c>
      <c r="IF66" s="1">
        <v>0.27583356386022623</v>
      </c>
      <c r="IG66" s="1">
        <v>0.27495835361725252</v>
      </c>
      <c r="IH66" s="1">
        <v>0.27408865931554222</v>
      </c>
      <c r="II66" s="1">
        <v>0.27322442920173651</v>
      </c>
      <c r="IJ66" s="1">
        <v>0.2723656121644884</v>
      </c>
      <c r="IK66" s="1">
        <v>0.27151215772459841</v>
      </c>
      <c r="IL66" s="1">
        <v>0.27066401602534512</v>
      </c>
      <c r="IM66" s="1">
        <v>0.26982113782296319</v>
      </c>
      <c r="IN66" s="1">
        <v>0.26898347447732518</v>
      </c>
      <c r="IO66" s="1">
        <v>0.26815097794277148</v>
      </c>
      <c r="IP66" s="1">
        <v>0.26732360075910588</v>
      </c>
      <c r="IQ66" s="1">
        <v>0.2665012960427674</v>
      </c>
    </row>
    <row r="67" spans="1:251" x14ac:dyDescent="0.25">
      <c r="A67" s="2">
        <v>26.17831325301205</v>
      </c>
      <c r="B67" s="1">
        <v>0.99999999999999767</v>
      </c>
      <c r="C67" s="1">
        <v>0.99992302818280154</v>
      </c>
      <c r="D67" s="1">
        <v>0.99864939021626098</v>
      </c>
      <c r="E67" s="1">
        <v>0.995481873269073</v>
      </c>
      <c r="F67" s="1">
        <v>0.99084631681400082</v>
      </c>
      <c r="G67" s="1">
        <v>0.98519177407760583</v>
      </c>
      <c r="H67" s="1">
        <v>0.97882870079653927</v>
      </c>
      <c r="I67" s="1">
        <v>0.97196622028096447</v>
      </c>
      <c r="J67" s="1">
        <v>0.96474902522586603</v>
      </c>
      <c r="K67" s="1">
        <v>0.95728050151927091</v>
      </c>
      <c r="L67" s="1">
        <v>0.94963665756361737</v>
      </c>
      <c r="M67" s="1">
        <v>0.94187470668432238</v>
      </c>
      <c r="N67" s="1">
        <v>0.93403854189561619</v>
      </c>
      <c r="O67" s="1">
        <v>0.92616235231422428</v>
      </c>
      <c r="P67" s="1">
        <v>0.9182730894928165</v>
      </c>
      <c r="Q67" s="1">
        <v>0.91039219770366331</v>
      </c>
      <c r="R67" s="1">
        <v>0.9025368583710468</v>
      </c>
      <c r="S67" s="1">
        <v>0.8947209047596375</v>
      </c>
      <c r="T67" s="1">
        <v>0.88695550723982053</v>
      </c>
      <c r="U67" s="1">
        <v>0.87924969535564113</v>
      </c>
      <c r="V67" s="1">
        <v>0.87161076148765348</v>
      </c>
      <c r="W67" s="1">
        <v>0.8640445770774372</v>
      </c>
      <c r="X67" s="1">
        <v>0.85655584325020873</v>
      </c>
      <c r="Y67" s="1">
        <v>0.84914829151198856</v>
      </c>
      <c r="Z67" s="1">
        <v>0.84182484595980867</v>
      </c>
      <c r="AA67" s="1">
        <v>0.83458775547553432</v>
      </c>
      <c r="AB67" s="1">
        <v>0.82743870226108129</v>
      </c>
      <c r="AC67" s="1">
        <v>0.82037889154629862</v>
      </c>
      <c r="AD67" s="1">
        <v>0.81340912618242345</v>
      </c>
      <c r="AE67" s="1">
        <v>0.80652986900438317</v>
      </c>
      <c r="AF67" s="1">
        <v>0.79974129522245785</v>
      </c>
      <c r="AG67" s="1">
        <v>0.79304333663123405</v>
      </c>
      <c r="AH67" s="1">
        <v>0.78643571906165266</v>
      </c>
      <c r="AI67" s="1">
        <v>0.7799179942217207</v>
      </c>
      <c r="AJ67" s="1">
        <v>0.77348956685281833</v>
      </c>
      <c r="AK67" s="1">
        <v>0.76714971795650366</v>
      </c>
      <c r="AL67" s="1">
        <v>0.76089762471036182</v>
      </c>
      <c r="AM67" s="1">
        <v>0.75473237758258449</v>
      </c>
      <c r="AN67" s="1">
        <v>0.7486529950674754</v>
      </c>
      <c r="AO67" s="1">
        <v>0.74265843639333284</v>
      </c>
      <c r="AP67" s="1">
        <v>0.736747612496639</v>
      </c>
      <c r="AQ67" s="1">
        <v>0.73091939550939367</v>
      </c>
      <c r="AR67" s="1">
        <v>0.72517262696776053</v>
      </c>
      <c r="AS67" s="1">
        <v>0.71950612491824684</v>
      </c>
      <c r="AT67" s="1">
        <v>0.71391869007107689</v>
      </c>
      <c r="AU67" s="1">
        <v>0.70840911112834282</v>
      </c>
      <c r="AV67" s="1">
        <v>0.7029761693960106</v>
      </c>
      <c r="AW67" s="1">
        <v>0.69761864277329999</v>
      </c>
      <c r="AX67" s="1">
        <v>0.69233530919985831</v>
      </c>
      <c r="AY67" s="1">
        <v>0.68712494963005821</v>
      </c>
      <c r="AZ67" s="1">
        <v>0.68198635059433221</v>
      </c>
      <c r="BA67" s="1">
        <v>0.67691830639943651</v>
      </c>
      <c r="BB67" s="1">
        <v>0.67191962101267921</v>
      </c>
      <c r="BC67" s="1">
        <v>0.66698910966931058</v>
      </c>
      <c r="BD67" s="1">
        <v>0.66212560023719136</v>
      </c>
      <c r="BE67" s="1">
        <v>0.65732793436856785</v>
      </c>
      <c r="BF67" s="1">
        <v>0.6525949684649972</v>
      </c>
      <c r="BG67" s="1">
        <v>0.64792557447825361</v>
      </c>
      <c r="BH67" s="1">
        <v>0.64331864056722332</v>
      </c>
      <c r="BI67" s="1">
        <v>0.63877307162839192</v>
      </c>
      <c r="BJ67" s="1">
        <v>0.63428778971534805</v>
      </c>
      <c r="BK67" s="1">
        <v>0.62986173436093917</v>
      </c>
      <c r="BL67" s="1">
        <v>0.62549386281405273</v>
      </c>
      <c r="BM67" s="1">
        <v>0.6211831502016143</v>
      </c>
      <c r="BN67" s="1">
        <v>0.6169285896251322</v>
      </c>
      <c r="BO67" s="1">
        <v>0.61272919220005062</v>
      </c>
      <c r="BP67" s="1">
        <v>0.60858398704518613</v>
      </c>
      <c r="BQ67" s="1">
        <v>0.60449202122873269</v>
      </c>
      <c r="BR67" s="1">
        <v>0.60045235967652422</v>
      </c>
      <c r="BS67" s="1">
        <v>0.59646408504762649</v>
      </c>
      <c r="BT67" s="1">
        <v>0.59252629758173514</v>
      </c>
      <c r="BU67" s="1">
        <v>0.58863811492234719</v>
      </c>
      <c r="BV67" s="1">
        <v>0.58479867191924328</v>
      </c>
      <c r="BW67" s="1">
        <v>0.58100712041337366</v>
      </c>
      <c r="BX67" s="1">
        <v>0.5772626290069256</v>
      </c>
      <c r="BY67" s="1">
        <v>0.57356438282101818</v>
      </c>
      <c r="BZ67" s="1">
        <v>0.5699115832431898</v>
      </c>
      <c r="CA67" s="1">
        <v>0.56630344766660023</v>
      </c>
      <c r="CB67" s="1">
        <v>0.56273920922263931</v>
      </c>
      <c r="CC67" s="1">
        <v>0.55921811650843722</v>
      </c>
      <c r="CD67" s="1">
        <v>0.55573943331062381</v>
      </c>
      <c r="CE67" s="1">
        <v>0.55230243832648185</v>
      </c>
      <c r="CF67" s="1">
        <v>0.54890642488352259</v>
      </c>
      <c r="CG67" s="1">
        <v>0.5455507006584126</v>
      </c>
      <c r="CH67" s="1">
        <v>0.54223458739601926</v>
      </c>
      <c r="CI67" s="1">
        <v>0.5389574206292862</v>
      </c>
      <c r="CJ67" s="1">
        <v>0.53571854940053476</v>
      </c>
      <c r="CK67" s="1">
        <v>0.53251733598473394</v>
      </c>
      <c r="CL67" s="1">
        <v>0.52935315561518126</v>
      </c>
      <c r="CM67" s="1">
        <v>0.52622539621200581</v>
      </c>
      <c r="CN67" s="1">
        <v>0.52313345811382028</v>
      </c>
      <c r="CO67" s="1">
        <v>0.52007675381282104</v>
      </c>
      <c r="CP67" s="1">
        <v>0.51705470769357897</v>
      </c>
      <c r="CQ67" s="1">
        <v>0.51406675577572658</v>
      </c>
      <c r="CR67" s="1">
        <v>0.51111234546072071</v>
      </c>
      <c r="CS67" s="1">
        <v>0.50819093528279857</v>
      </c>
      <c r="CT67" s="1">
        <v>0.50530199466428027</v>
      </c>
      <c r="CU67" s="1">
        <v>0.50244500367524836</v>
      </c>
      <c r="CV67" s="1">
        <v>0.49961945279773562</v>
      </c>
      <c r="CW67" s="1">
        <v>0.49682484269440602</v>
      </c>
      <c r="CX67" s="1">
        <v>0.4940606839817987</v>
      </c>
      <c r="CY67" s="1">
        <v>0.4913264970081348</v>
      </c>
      <c r="CZ67" s="1">
        <v>0.48862181163567692</v>
      </c>
      <c r="DA67" s="1">
        <v>0.48594616702766369</v>
      </c>
      <c r="DB67" s="1">
        <v>0.48329911143974791</v>
      </c>
      <c r="DC67" s="1">
        <v>0.48068020201594841</v>
      </c>
      <c r="DD67" s="1">
        <v>0.47808900458907461</v>
      </c>
      <c r="DE67" s="1">
        <v>0.47552509348553318</v>
      </c>
      <c r="DF67" s="1">
        <v>0.47298805133454241</v>
      </c>
      <c r="DG67" s="1">
        <v>0.47047746888161518</v>
      </c>
      <c r="DH67" s="1">
        <v>0.4679929448063167</v>
      </c>
      <c r="DI67" s="1">
        <v>0.46553408554419939</v>
      </c>
      <c r="DJ67" s="1">
        <v>0.46310050511284212</v>
      </c>
      <c r="DK67" s="1">
        <v>0.46069182494195238</v>
      </c>
      <c r="DL67" s="1">
        <v>0.45830767370743469</v>
      </c>
      <c r="DM67" s="1">
        <v>0.45594768716935857</v>
      </c>
      <c r="DN67" s="1">
        <v>0.45361150801376671</v>
      </c>
      <c r="DO67" s="1">
        <v>0.45129878569821241</v>
      </c>
      <c r="DP67" s="1">
        <v>0.44900917630099452</v>
      </c>
      <c r="DQ67" s="1">
        <v>0.44674234237398508</v>
      </c>
      <c r="DR67" s="1">
        <v>0.44449795279896981</v>
      </c>
      <c r="DS67" s="1">
        <v>0.4422756826474471</v>
      </c>
      <c r="DT67" s="1">
        <v>0.44007521304380059</v>
      </c>
      <c r="DU67" s="1">
        <v>0.43789623103174757</v>
      </c>
      <c r="DV67" s="1">
        <v>0.43573842944404129</v>
      </c>
      <c r="DW67" s="1">
        <v>0.43360150677528519</v>
      </c>
      <c r="DX67" s="1">
        <v>0.43148516705783557</v>
      </c>
      <c r="DY67" s="1">
        <v>0.42938911974072741</v>
      </c>
      <c r="DZ67" s="1">
        <v>0.42731307957148068</v>
      </c>
      <c r="EA67" s="1">
        <v>0.42525676648081578</v>
      </c>
      <c r="EB67" s="1">
        <v>0.42321990547013127</v>
      </c>
      <c r="EC67" s="1">
        <v>0.4212022265017078</v>
      </c>
      <c r="ED67" s="1">
        <v>0.41920346439158568</v>
      </c>
      <c r="EE67" s="1">
        <v>0.41722335870500832</v>
      </c>
      <c r="EF67" s="1">
        <v>0.41526165365440693</v>
      </c>
      <c r="EG67" s="1">
        <v>0.41331809799985658</v>
      </c>
      <c r="EH67" s="1">
        <v>0.41139244495190308</v>
      </c>
      <c r="EI67" s="1">
        <v>0.40948445207677769</v>
      </c>
      <c r="EJ67" s="1">
        <v>0.40759388120385032</v>
      </c>
      <c r="EK67" s="1">
        <v>0.40572049833533969</v>
      </c>
      <c r="EL67" s="1">
        <v>0.40386407355818438</v>
      </c>
      <c r="EM67" s="1">
        <v>0.40202438095800253</v>
      </c>
      <c r="EN67" s="1">
        <v>0.4002011985351589</v>
      </c>
      <c r="EO67" s="1">
        <v>0.39839430812280358</v>
      </c>
      <c r="EP67" s="1">
        <v>0.39660349530686573</v>
      </c>
      <c r="EQ67" s="1">
        <v>0.39482854934799289</v>
      </c>
      <c r="ER67" s="1">
        <v>0.393069263105291</v>
      </c>
      <c r="ES67" s="1">
        <v>0.39132543296192412</v>
      </c>
      <c r="ET67" s="1">
        <v>0.38959685875244843</v>
      </c>
      <c r="EU67" s="1">
        <v>0.38788334369187533</v>
      </c>
      <c r="EV67" s="1">
        <v>0.38618469430640873</v>
      </c>
      <c r="EW67" s="1">
        <v>0.38450072036580818</v>
      </c>
      <c r="EX67" s="1">
        <v>0.38283123481734949</v>
      </c>
      <c r="EY67" s="1">
        <v>0.38117605372132812</v>
      </c>
      <c r="EZ67" s="1">
        <v>0.37953499618807363</v>
      </c>
      <c r="FA67" s="1">
        <v>0.37790788431643019</v>
      </c>
      <c r="FB67" s="1">
        <v>0.37629454313368471</v>
      </c>
      <c r="FC67" s="1">
        <v>0.37469480053685922</v>
      </c>
      <c r="FD67" s="1">
        <v>0.37310848723541018</v>
      </c>
      <c r="FE67" s="1">
        <v>0.37153543669520722</v>
      </c>
      <c r="FF67" s="1">
        <v>0.36997548508382461</v>
      </c>
      <c r="FG67" s="1">
        <v>0.36842847121710609</v>
      </c>
      <c r="FH67" s="1">
        <v>0.36689423650691988</v>
      </c>
      <c r="FI67" s="1">
        <v>0.36537262491014361</v>
      </c>
      <c r="FJ67" s="1">
        <v>0.36386348287879322</v>
      </c>
      <c r="FK67" s="1">
        <v>0.36236665931129419</v>
      </c>
      <c r="FL67" s="1">
        <v>0.36088200550486238</v>
      </c>
      <c r="FM67" s="1">
        <v>0.35940937510895821</v>
      </c>
      <c r="FN67" s="1">
        <v>0.35794862407979611</v>
      </c>
      <c r="FO67" s="1">
        <v>0.35649961063587399</v>
      </c>
      <c r="FP67" s="1">
        <v>0.35506219521450422</v>
      </c>
      <c r="FQ67" s="1">
        <v>0.35363624042932501</v>
      </c>
      <c r="FR67" s="1">
        <v>0.35222161102875088</v>
      </c>
      <c r="FS67" s="1">
        <v>0.35081817385535058</v>
      </c>
      <c r="FT67" s="1">
        <v>0.34942579780613658</v>
      </c>
      <c r="FU67" s="1">
        <v>0.34804435379372239</v>
      </c>
      <c r="FV67" s="1">
        <v>0.34667371470835201</v>
      </c>
      <c r="FW67" s="1">
        <v>0.34531375538074482</v>
      </c>
      <c r="FX67" s="1">
        <v>0.34396435254578722</v>
      </c>
      <c r="FY67" s="1">
        <v>0.34262538480698179</v>
      </c>
      <c r="FZ67" s="1">
        <v>0.34129673260171522</v>
      </c>
      <c r="GA67" s="1">
        <v>0.33997827816724618</v>
      </c>
      <c r="GB67" s="1">
        <v>0.33866990550745529</v>
      </c>
      <c r="GC67" s="1">
        <v>0.33737150036029878</v>
      </c>
      <c r="GD67" s="1">
        <v>0.33608295016598561</v>
      </c>
      <c r="GE67" s="1">
        <v>0.33480414403581782</v>
      </c>
      <c r="GF67" s="1">
        <v>0.33353497272171378</v>
      </c>
      <c r="GG67" s="1">
        <v>0.33227532858637732</v>
      </c>
      <c r="GH67" s="1">
        <v>0.33102510557411441</v>
      </c>
      <c r="GI67" s="1">
        <v>0.3297841991822521</v>
      </c>
      <c r="GJ67" s="1">
        <v>0.32855250643318312</v>
      </c>
      <c r="GK67" s="1">
        <v>0.32732992584699061</v>
      </c>
      <c r="GL67" s="1">
        <v>0.3261163574146555</v>
      </c>
      <c r="GM67" s="1">
        <v>0.32491170257182239</v>
      </c>
      <c r="GN67" s="1">
        <v>0.32371586417312681</v>
      </c>
      <c r="GO67" s="1">
        <v>0.32252874646704238</v>
      </c>
      <c r="GP67" s="1">
        <v>0.32135025507127052</v>
      </c>
      <c r="GQ67" s="1">
        <v>0.3201802969486276</v>
      </c>
      <c r="GR67" s="1">
        <v>0.31901878038344428</v>
      </c>
      <c r="GS67" s="1">
        <v>0.31786561495843829</v>
      </c>
      <c r="GT67" s="1">
        <v>0.31672071153207892</v>
      </c>
      <c r="GU67" s="1">
        <v>0.31558398221640499</v>
      </c>
      <c r="GV67" s="1">
        <v>0.31445534035530598</v>
      </c>
      <c r="GW67" s="1">
        <v>0.31333470050324269</v>
      </c>
      <c r="GX67" s="1">
        <v>0.31222197840439753</v>
      </c>
      <c r="GY67" s="1">
        <v>0.31111709097225632</v>
      </c>
      <c r="GZ67" s="1">
        <v>0.31001995626959827</v>
      </c>
      <c r="HA67" s="1">
        <v>0.30893049348889401</v>
      </c>
      <c r="HB67" s="1">
        <v>0.30784862293309612</v>
      </c>
      <c r="HC67" s="1">
        <v>0.30677426599680341</v>
      </c>
      <c r="HD67" s="1">
        <v>0.30570734514783132</v>
      </c>
      <c r="HE67" s="1">
        <v>0.30464778390912278</v>
      </c>
      <c r="HF67" s="1">
        <v>0.30359550684103048</v>
      </c>
      <c r="HG67" s="1">
        <v>0.30255043952394489</v>
      </c>
      <c r="HH67" s="1">
        <v>0.30151250854127531</v>
      </c>
      <c r="HI67" s="1">
        <v>0.30048164146276729</v>
      </c>
      <c r="HJ67" s="1">
        <v>0.29945776682812031</v>
      </c>
      <c r="HK67" s="1">
        <v>0.29844081413097739</v>
      </c>
      <c r="HL67" s="1">
        <v>0.29743071380317521</v>
      </c>
      <c r="HM67" s="1">
        <v>0.29642739719934003</v>
      </c>
      <c r="HN67" s="1">
        <v>0.29543079658175858</v>
      </c>
      <c r="HO67" s="1">
        <v>0.29444084510555851</v>
      </c>
      <c r="HP67" s="1">
        <v>0.29345747680416662</v>
      </c>
      <c r="HQ67" s="1">
        <v>0.29248062657504548</v>
      </c>
      <c r="HR67" s="1">
        <v>0.29151023016571148</v>
      </c>
      <c r="HS67" s="1">
        <v>0.29054622416001857</v>
      </c>
      <c r="HT67" s="1">
        <v>0.28958854596469991</v>
      </c>
      <c r="HU67" s="1">
        <v>0.28863713379616712</v>
      </c>
      <c r="HV67" s="1">
        <v>0.28769192666756832</v>
      </c>
      <c r="HW67" s="1">
        <v>0.28675286437607661</v>
      </c>
      <c r="HX67" s="1">
        <v>0.28581988749043741</v>
      </c>
      <c r="HY67" s="1">
        <v>0.28489293733872489</v>
      </c>
      <c r="HZ67" s="1">
        <v>0.28397195599635972</v>
      </c>
      <c r="IA67" s="1">
        <v>0.28305688627431891</v>
      </c>
      <c r="IB67" s="1">
        <v>0.2821476717075978</v>
      </c>
      <c r="IC67" s="1">
        <v>0.28124425654385837</v>
      </c>
      <c r="ID67" s="1">
        <v>0.2803465857323022</v>
      </c>
      <c r="IE67" s="1">
        <v>0.27945460491275609</v>
      </c>
      <c r="IF67" s="1">
        <v>0.27856826040494392</v>
      </c>
      <c r="IG67" s="1">
        <v>0.27768749919795999</v>
      </c>
      <c r="IH67" s="1">
        <v>0.27681226893994848</v>
      </c>
      <c r="II67" s="1">
        <v>0.27594251792795549</v>
      </c>
      <c r="IJ67" s="1">
        <v>0.27507819509797071</v>
      </c>
      <c r="IK67" s="1">
        <v>0.27421925001516378</v>
      </c>
      <c r="IL67" s="1">
        <v>0.27336563286427118</v>
      </c>
      <c r="IM67" s="1">
        <v>0.27251729444018252</v>
      </c>
      <c r="IN67" s="1">
        <v>0.27167418613869182</v>
      </c>
      <c r="IO67" s="1">
        <v>0.27083625994739191</v>
      </c>
      <c r="IP67" s="1">
        <v>0.27000346843677081</v>
      </c>
      <c r="IQ67" s="1">
        <v>0.26917576475143529</v>
      </c>
    </row>
    <row r="68" spans="1:251" x14ac:dyDescent="0.25">
      <c r="A68" s="2">
        <v>26.579518072289162</v>
      </c>
      <c r="B68" s="1">
        <v>0.99999999999999778</v>
      </c>
      <c r="C68" s="1">
        <v>0.99992420088879896</v>
      </c>
      <c r="D68" s="1">
        <v>0.99866980045477483</v>
      </c>
      <c r="E68" s="1">
        <v>0.99554953960491344</v>
      </c>
      <c r="F68" s="1">
        <v>0.99098209513649471</v>
      </c>
      <c r="G68" s="1">
        <v>0.9854092319855956</v>
      </c>
      <c r="H68" s="1">
        <v>0.97913640828885062</v>
      </c>
      <c r="I68" s="1">
        <v>0.97236941378692066</v>
      </c>
      <c r="J68" s="1">
        <v>0.96525066964553641</v>
      </c>
      <c r="K68" s="1">
        <v>0.95788197419763843</v>
      </c>
      <c r="L68" s="1">
        <v>0.95033820300654526</v>
      </c>
      <c r="M68" s="1">
        <v>0.94267574892287587</v>
      </c>
      <c r="N68" s="1">
        <v>0.93493790534366328</v>
      </c>
      <c r="O68" s="1">
        <v>0.9271584217551605</v>
      </c>
      <c r="P68" s="1">
        <v>0.91936392830640112</v>
      </c>
      <c r="Q68" s="1">
        <v>0.91157563666211494</v>
      </c>
      <c r="R68" s="1">
        <v>0.9038105632061596</v>
      </c>
      <c r="S68" s="1">
        <v>0.89608242810846106</v>
      </c>
      <c r="T68" s="1">
        <v>0.88840232889684068</v>
      </c>
      <c r="U68" s="1">
        <v>0.88077925364227472</v>
      </c>
      <c r="V68" s="1">
        <v>0.87322047778880485</v>
      </c>
      <c r="W68" s="1">
        <v>0.86573187506486704</v>
      </c>
      <c r="X68" s="1">
        <v>0.85831816393628735</v>
      </c>
      <c r="Y68" s="1">
        <v>0.8509831050055352</v>
      </c>
      <c r="Z68" s="1">
        <v>0.84372966059627752</v>
      </c>
      <c r="AA68" s="1">
        <v>0.83656012484524078</v>
      </c>
      <c r="AB68" s="1">
        <v>0.82947623054725428</v>
      </c>
      <c r="AC68" s="1">
        <v>0.82247923749927687</v>
      </c>
      <c r="AD68" s="1">
        <v>0.81557000599052021</v>
      </c>
      <c r="AE68" s="1">
        <v>0.8087490582707042</v>
      </c>
      <c r="AF68" s="1">
        <v>0.80201663021672065</v>
      </c>
      <c r="AG68" s="1">
        <v>0.79537271495387263</v>
      </c>
      <c r="AH68" s="1">
        <v>0.78881709983211179</v>
      </c>
      <c r="AI68" s="1">
        <v>0.78234939788253421</v>
      </c>
      <c r="AJ68" s="1">
        <v>0.77596907466467102</v>
      </c>
      <c r="AK68" s="1">
        <v>0.76967547124618085</v>
      </c>
      <c r="AL68" s="1">
        <v>0.76346782392266044</v>
      </c>
      <c r="AM68" s="1">
        <v>0.75734528117838207</v>
      </c>
      <c r="AN68" s="1">
        <v>0.75130691830287</v>
      </c>
      <c r="AO68" s="1">
        <v>0.74535175000876475</v>
      </c>
      <c r="AP68" s="1">
        <v>0.7394787413399162</v>
      </c>
      <c r="AQ68" s="1">
        <v>0.73368681711242401</v>
      </c>
      <c r="AR68" s="1">
        <v>0.72797487009337147</v>
      </c>
      <c r="AS68" s="1">
        <v>0.72234176809058381</v>
      </c>
      <c r="AT68" s="1">
        <v>0.71678636010070218</v>
      </c>
      <c r="AU68" s="1">
        <v>0.71130748164115665</v>
      </c>
      <c r="AV68" s="1">
        <v>0.70590395937342443</v>
      </c>
      <c r="AW68" s="1">
        <v>0.7005746151096961</v>
      </c>
      <c r="AX68" s="1">
        <v>0.69531826928218821</v>
      </c>
      <c r="AY68" s="1">
        <v>0.69013374394344607</v>
      </c>
      <c r="AZ68" s="1">
        <v>0.68501986535671178</v>
      </c>
      <c r="BA68" s="1">
        <v>0.67997546622754512</v>
      </c>
      <c r="BB68" s="1">
        <v>0.67499938762117573</v>
      </c>
      <c r="BC68" s="1">
        <v>0.67009048060424958</v>
      </c>
      <c r="BD68" s="1">
        <v>0.66524760764472712</v>
      </c>
      <c r="BE68" s="1">
        <v>0.66046964379937045</v>
      </c>
      <c r="BF68" s="1">
        <v>0.65575547771461662</v>
      </c>
      <c r="BG68" s="1">
        <v>0.65110401246340044</v>
      </c>
      <c r="BH68" s="1">
        <v>0.64651416623778579</v>
      </c>
      <c r="BI68" s="1">
        <v>0.64198487291478412</v>
      </c>
      <c r="BJ68" s="1">
        <v>0.63751508251072009</v>
      </c>
      <c r="BK68" s="1">
        <v>0.63310376153762582</v>
      </c>
      <c r="BL68" s="1">
        <v>0.62874989327359165</v>
      </c>
      <c r="BM68" s="1">
        <v>0.62445247795756886</v>
      </c>
      <c r="BN68" s="1">
        <v>0.62021053291793238</v>
      </c>
      <c r="BO68" s="1">
        <v>0.61602309264298993</v>
      </c>
      <c r="BP68" s="1">
        <v>0.61188920880074471</v>
      </c>
      <c r="BQ68" s="1">
        <v>0.60780795021431766</v>
      </c>
      <c r="BR68" s="1">
        <v>0.60377840279875472</v>
      </c>
      <c r="BS68" s="1">
        <v>0.59979966946426255</v>
      </c>
      <c r="BT68" s="1">
        <v>0.59587086999035976</v>
      </c>
      <c r="BU68" s="1">
        <v>0.59199114087493632</v>
      </c>
      <c r="BV68" s="1">
        <v>0.58815963516172798</v>
      </c>
      <c r="BW68" s="1">
        <v>0.58437552224935141</v>
      </c>
      <c r="BX68" s="1">
        <v>0.58063798768467545</v>
      </c>
      <c r="BY68" s="1">
        <v>0.57694623294299885</v>
      </c>
      <c r="BZ68" s="1">
        <v>0.57329947519721092</v>
      </c>
      <c r="CA68" s="1">
        <v>0.56969694707788676</v>
      </c>
      <c r="CB68" s="1">
        <v>0.56613789642601686</v>
      </c>
      <c r="CC68" s="1">
        <v>0.56262158603992085</v>
      </c>
      <c r="CD68" s="1">
        <v>0.55914729341766889</v>
      </c>
      <c r="CE68" s="1">
        <v>0.55571431049620368</v>
      </c>
      <c r="CF68" s="1">
        <v>0.55232194338822427</v>
      </c>
      <c r="CG68" s="1">
        <v>0.5489695121177619</v>
      </c>
      <c r="CH68" s="1">
        <v>0.54565635035524451</v>
      </c>
      <c r="CI68" s="1">
        <v>0.54238180515278378</v>
      </c>
      <c r="CJ68" s="1">
        <v>0.5391452366803049</v>
      </c>
      <c r="CK68" s="1">
        <v>0.53594601796307972</v>
      </c>
      <c r="CL68" s="1">
        <v>0.53278353462113026</v>
      </c>
      <c r="CM68" s="1">
        <v>0.5296571846109227</v>
      </c>
      <c r="CN68" s="1">
        <v>0.52656637796971029</v>
      </c>
      <c r="CO68" s="1">
        <v>0.5235105365628363</v>
      </c>
      <c r="CP68" s="1">
        <v>0.52048909383426689</v>
      </c>
      <c r="CQ68" s="1">
        <v>0.51750149456056926</v>
      </c>
      <c r="CR68" s="1">
        <v>0.51454719460852116</v>
      </c>
      <c r="CS68" s="1">
        <v>0.51162566069651938</v>
      </c>
      <c r="CT68" s="1">
        <v>0.50873637015991735</v>
      </c>
      <c r="CU68" s="1">
        <v>0.50587881072037022</v>
      </c>
      <c r="CV68" s="1">
        <v>0.50305248025931004</v>
      </c>
      <c r="CW68" s="1">
        <v>0.500256886595562</v>
      </c>
      <c r="CX68" s="1">
        <v>0.49749154726718742</v>
      </c>
      <c r="CY68" s="1">
        <v>0.49475598931756198</v>
      </c>
      <c r="CZ68" s="1">
        <v>0.49204974908569782</v>
      </c>
      <c r="DA68" s="1">
        <v>0.48937237200081263</v>
      </c>
      <c r="DB68" s="1">
        <v>0.48672341238115829</v>
      </c>
      <c r="DC68" s="1">
        <v>0.4841024332370536</v>
      </c>
      <c r="DD68" s="1">
        <v>0.48150900607811742</v>
      </c>
      <c r="DE68" s="1">
        <v>0.47894271072466382</v>
      </c>
      <c r="DF68" s="1">
        <v>0.4764031351232132</v>
      </c>
      <c r="DG68" s="1">
        <v>0.47388987516607778</v>
      </c>
      <c r="DH68" s="1">
        <v>0.47140253451496561</v>
      </c>
      <c r="DI68" s="1">
        <v>0.46894072442855278</v>
      </c>
      <c r="DJ68" s="1">
        <v>0.46650406359395807</v>
      </c>
      <c r="DK68" s="1">
        <v>0.46409217796206531</v>
      </c>
      <c r="DL68" s="1">
        <v>0.46170470058664159</v>
      </c>
      <c r="DM68" s="1">
        <v>0.45934127146714282</v>
      </c>
      <c r="DN68" s="1">
        <v>0.45700153739518767</v>
      </c>
      <c r="DO68" s="1">
        <v>0.45468515180461733</v>
      </c>
      <c r="DP68" s="1">
        <v>0.45239177462505181</v>
      </c>
      <c r="DQ68" s="1">
        <v>0.4501210721388923</v>
      </c>
      <c r="DR68" s="1">
        <v>0.44787271684170288</v>
      </c>
      <c r="DS68" s="1">
        <v>0.44564638730587469</v>
      </c>
      <c r="DT68" s="1">
        <v>0.44344176804755259</v>
      </c>
      <c r="DU68" s="1">
        <v>0.44125854939668763</v>
      </c>
      <c r="DV68" s="1">
        <v>0.43909642737020049</v>
      </c>
      <c r="DW68" s="1">
        <v>0.43695510354816408</v>
      </c>
      <c r="DX68" s="1">
        <v>0.43483428495294602</v>
      </c>
      <c r="DY68" s="1">
        <v>0.43273368393122119</v>
      </c>
      <c r="DZ68" s="1">
        <v>0.43065301803881811</v>
      </c>
      <c r="EA68" s="1">
        <v>0.42859200992831442</v>
      </c>
      <c r="EB68" s="1">
        <v>0.42655038723931837</v>
      </c>
      <c r="EC68" s="1">
        <v>0.42452788249138018</v>
      </c>
      <c r="ED68" s="1">
        <v>0.42252423297946151</v>
      </c>
      <c r="EE68" s="1">
        <v>0.42053918067189983</v>
      </c>
      <c r="EF68" s="1">
        <v>0.41857247211082388</v>
      </c>
      <c r="EG68" s="1">
        <v>0.41662385831494048</v>
      </c>
      <c r="EH68" s="1">
        <v>0.41469309468464199</v>
      </c>
      <c r="EI68" s="1">
        <v>0.41277994090937509</v>
      </c>
      <c r="EJ68" s="1">
        <v>0.41088416087723079</v>
      </c>
      <c r="EK68" s="1">
        <v>0.40900552258668049</v>
      </c>
      <c r="EL68" s="1">
        <v>0.4071437980603918</v>
      </c>
      <c r="EM68" s="1">
        <v>0.40529876326113112</v>
      </c>
      <c r="EN68" s="1">
        <v>0.40347019800961742</v>
      </c>
      <c r="EO68" s="1">
        <v>0.40165788590436768</v>
      </c>
      <c r="EP68" s="1">
        <v>0.3998616142433945</v>
      </c>
      <c r="EQ68" s="1">
        <v>0.39808117394777759</v>
      </c>
      <c r="ER68" s="1">
        <v>0.39631635948704153</v>
      </c>
      <c r="ES68" s="1">
        <v>0.39456696880626801</v>
      </c>
      <c r="ET68" s="1">
        <v>0.3928328032549393</v>
      </c>
      <c r="EU68" s="1">
        <v>0.39111366751744348</v>
      </c>
      <c r="EV68" s="1">
        <v>0.38940936954520361</v>
      </c>
      <c r="EW68" s="1">
        <v>0.38771972049039488</v>
      </c>
      <c r="EX68" s="1">
        <v>0.3860445346412108</v>
      </c>
      <c r="EY68" s="1">
        <v>0.38438362935862802</v>
      </c>
      <c r="EZ68" s="1">
        <v>0.38273682501463119</v>
      </c>
      <c r="FA68" s="1">
        <v>0.38110394493190108</v>
      </c>
      <c r="FB68" s="1">
        <v>0.37948481532484868</v>
      </c>
      <c r="FC68" s="1">
        <v>0.37787926524205723</v>
      </c>
      <c r="FD68" s="1">
        <v>0.37628712651000329</v>
      </c>
      <c r="FE68" s="1">
        <v>0.37470823367810108</v>
      </c>
      <c r="FF68" s="1">
        <v>0.37314242396500208</v>
      </c>
      <c r="FG68" s="1">
        <v>0.37158953720609372</v>
      </c>
      <c r="FH68" s="1">
        <v>0.37004941580222611</v>
      </c>
      <c r="FI68" s="1">
        <v>0.36852190466959561</v>
      </c>
      <c r="FJ68" s="1">
        <v>0.36700685119074189</v>
      </c>
      <c r="FK68" s="1">
        <v>0.36550410516668869</v>
      </c>
      <c r="FL68" s="1">
        <v>0.3640135187701351</v>
      </c>
      <c r="FM68" s="1">
        <v>0.36253494649971568</v>
      </c>
      <c r="FN68" s="1">
        <v>0.36106824513528002</v>
      </c>
      <c r="FO68" s="1">
        <v>0.35961327369416768</v>
      </c>
      <c r="FP68" s="1">
        <v>0.35816989338847738</v>
      </c>
      <c r="FQ68" s="1">
        <v>0.35673796758326598</v>
      </c>
      <c r="FR68" s="1">
        <v>0.3553173617556864</v>
      </c>
      <c r="FS68" s="1">
        <v>0.35390794345503118</v>
      </c>
      <c r="FT68" s="1">
        <v>0.35250958226364831</v>
      </c>
      <c r="FU68" s="1">
        <v>0.35112214975873218</v>
      </c>
      <c r="FV68" s="1">
        <v>0.34974551947493798</v>
      </c>
      <c r="FW68" s="1">
        <v>0.34837956686782912</v>
      </c>
      <c r="FX68" s="1">
        <v>0.34702416927810631</v>
      </c>
      <c r="FY68" s="1">
        <v>0.34567920589663231</v>
      </c>
      <c r="FZ68" s="1">
        <v>0.344344557730208</v>
      </c>
      <c r="GA68" s="1">
        <v>0.34302010756808482</v>
      </c>
      <c r="GB68" s="1">
        <v>0.34170573994920672</v>
      </c>
      <c r="GC68" s="1">
        <v>0.34040134113016052</v>
      </c>
      <c r="GD68" s="1">
        <v>0.33910679905380398</v>
      </c>
      <c r="GE68" s="1">
        <v>0.33782200331857298</v>
      </c>
      <c r="GF68" s="1">
        <v>0.33654684514843991</v>
      </c>
      <c r="GG68" s="1">
        <v>0.3352812173635179</v>
      </c>
      <c r="GH68" s="1">
        <v>0.33402501435128368</v>
      </c>
      <c r="GI68" s="1">
        <v>0.33277813203840229</v>
      </c>
      <c r="GJ68" s="1">
        <v>0.33154046786316599</v>
      </c>
      <c r="GK68" s="1">
        <v>0.33031192074849453</v>
      </c>
      <c r="GL68" s="1">
        <v>0.32909239107550942</v>
      </c>
      <c r="GM68" s="1">
        <v>0.32788178065766088</v>
      </c>
      <c r="GN68" s="1">
        <v>0.32667999271539733</v>
      </c>
      <c r="GO68" s="1">
        <v>0.32548693185135369</v>
      </c>
      <c r="GP68" s="1">
        <v>0.32430250402605848</v>
      </c>
      <c r="GQ68" s="1">
        <v>0.32312661653415542</v>
      </c>
      <c r="GR68" s="1">
        <v>0.32195917798108542</v>
      </c>
      <c r="GS68" s="1">
        <v>0.32080009826028139</v>
      </c>
      <c r="GT68" s="1">
        <v>0.31964928853081048</v>
      </c>
      <c r="GU68" s="1">
        <v>0.31850666119547638</v>
      </c>
      <c r="GV68" s="1">
        <v>0.3173721298793758</v>
      </c>
      <c r="GW68" s="1">
        <v>0.31624560940887669</v>
      </c>
      <c r="GX68" s="1">
        <v>0.31512701579104141</v>
      </c>
      <c r="GY68" s="1">
        <v>0.3140162661934448</v>
      </c>
      <c r="GZ68" s="1">
        <v>0.31291327892441678</v>
      </c>
      <c r="HA68" s="1">
        <v>0.31181797341367112</v>
      </c>
      <c r="HB68" s="1">
        <v>0.31073027019332561</v>
      </c>
      <c r="HC68" s="1">
        <v>0.30965009087929751</v>
      </c>
      <c r="HD68" s="1">
        <v>0.30857735815308329</v>
      </c>
      <c r="HE68" s="1">
        <v>0.30751199574387778</v>
      </c>
      <c r="HF68" s="1">
        <v>0.30645392841106928</v>
      </c>
      <c r="HG68" s="1">
        <v>0.30540308192706228</v>
      </c>
      <c r="HH68" s="1">
        <v>0.30435938306045413</v>
      </c>
      <c r="HI68" s="1">
        <v>0.30332275955952842</v>
      </c>
      <c r="HJ68" s="1">
        <v>0.30229314013608222</v>
      </c>
      <c r="HK68" s="1">
        <v>0.3012704544495608</v>
      </c>
      <c r="HL68" s="1">
        <v>0.30025463309150208</v>
      </c>
      <c r="HM68" s="1">
        <v>0.29924560757029811</v>
      </c>
      <c r="HN68" s="1">
        <v>0.29824331029621581</v>
      </c>
      <c r="HO68" s="1">
        <v>0.29724767456675349</v>
      </c>
      <c r="HP68" s="1">
        <v>0.29625863455224211</v>
      </c>
      <c r="HQ68" s="1">
        <v>0.29527612528172958</v>
      </c>
      <c r="HR68" s="1">
        <v>0.29430008262916008</v>
      </c>
      <c r="HS68" s="1">
        <v>0.29333044329978092</v>
      </c>
      <c r="HT68" s="1">
        <v>0.29236714481683151</v>
      </c>
      <c r="HU68" s="1">
        <v>0.29141012550847711</v>
      </c>
      <c r="HV68" s="1">
        <v>0.29045932449499628</v>
      </c>
      <c r="HW68" s="1">
        <v>0.28951468167619421</v>
      </c>
      <c r="HX68" s="1">
        <v>0.28857613771907381</v>
      </c>
      <c r="HY68" s="1">
        <v>0.28764363404571303</v>
      </c>
      <c r="HZ68" s="1">
        <v>0.28671711282139939</v>
      </c>
      <c r="IA68" s="1">
        <v>0.2857965169429596</v>
      </c>
      <c r="IB68" s="1">
        <v>0.28488179002731329</v>
      </c>
      <c r="IC68" s="1">
        <v>0.28397287640025048</v>
      </c>
      <c r="ID68" s="1">
        <v>0.28306972108539957</v>
      </c>
      <c r="IE68" s="1">
        <v>0.28217226979340981</v>
      </c>
      <c r="IF68" s="1">
        <v>0.28128046891133168</v>
      </c>
      <c r="IG68" s="1">
        <v>0.28039426549218199</v>
      </c>
      <c r="IH68" s="1">
        <v>0.27951360724471569</v>
      </c>
      <c r="II68" s="1">
        <v>0.27863844252337028</v>
      </c>
      <c r="IJ68" s="1">
        <v>0.27776872031840039</v>
      </c>
      <c r="IK68" s="1">
        <v>0.27690439024619218</v>
      </c>
      <c r="IL68" s="1">
        <v>0.27604540253974269</v>
      </c>
      <c r="IM68" s="1">
        <v>0.27519170803932802</v>
      </c>
      <c r="IN68" s="1">
        <v>0.27434325818331851</v>
      </c>
      <c r="IO68" s="1">
        <v>0.2735000049991767</v>
      </c>
      <c r="IP68" s="1">
        <v>0.27266190109460903</v>
      </c>
      <c r="IQ68" s="1">
        <v>0.27182889964886792</v>
      </c>
    </row>
    <row r="69" spans="1:251" x14ac:dyDescent="0.25">
      <c r="A69" s="2">
        <v>26.98072289156627</v>
      </c>
      <c r="B69" s="1">
        <v>0.99999999999999778</v>
      </c>
      <c r="C69" s="1">
        <v>0.99992533839900188</v>
      </c>
      <c r="D69" s="1">
        <v>0.99868960300960019</v>
      </c>
      <c r="E69" s="1">
        <v>0.99561520893979816</v>
      </c>
      <c r="F69" s="1">
        <v>0.99111390384760634</v>
      </c>
      <c r="G69" s="1">
        <v>0.98562039437175875</v>
      </c>
      <c r="H69" s="1">
        <v>0.97943529671577079</v>
      </c>
      <c r="I69" s="1">
        <v>0.97276116913891553</v>
      </c>
      <c r="J69" s="1">
        <v>0.96573822915502205</v>
      </c>
      <c r="K69" s="1">
        <v>0.95846673339320221</v>
      </c>
      <c r="L69" s="1">
        <v>0.95102045583185602</v>
      </c>
      <c r="M69" s="1">
        <v>0.9434549901431345</v>
      </c>
      <c r="N69" s="1">
        <v>0.93581304444152535</v>
      </c>
      <c r="O69" s="1">
        <v>0.92812793795488346</v>
      </c>
      <c r="P69" s="1">
        <v>0.92042598521080043</v>
      </c>
      <c r="Q69" s="1">
        <v>0.91272816842473636</v>
      </c>
      <c r="R69" s="1">
        <v>0.90505134016831001</v>
      </c>
      <c r="S69" s="1">
        <v>0.89740910732180978</v>
      </c>
      <c r="T69" s="1">
        <v>0.88981249332820167</v>
      </c>
      <c r="U69" s="1">
        <v>0.88227044277734401</v>
      </c>
      <c r="V69" s="1">
        <v>0.87479021161595505</v>
      </c>
      <c r="W69" s="1">
        <v>0.86737767290805357</v>
      </c>
      <c r="X69" s="1">
        <v>0.86003755924255731</v>
      </c>
      <c r="Y69" s="1">
        <v>0.85277365693007845</v>
      </c>
      <c r="Z69" s="1">
        <v>0.84558896303518905</v>
      </c>
      <c r="AA69" s="1">
        <v>0.83848581342276507</v>
      </c>
      <c r="AB69" s="1">
        <v>0.83146598795605864</v>
      </c>
      <c r="AC69" s="1">
        <v>0.8245307975098346</v>
      </c>
      <c r="AD69" s="1">
        <v>0.81768115638204297</v>
      </c>
      <c r="AE69" s="1">
        <v>0.81091764288656298</v>
      </c>
      <c r="AF69" s="1">
        <v>0.80424055030844221</v>
      </c>
      <c r="AG69" s="1">
        <v>0.79764992994701822</v>
      </c>
      <c r="AH69" s="1">
        <v>0.79114562762284923</v>
      </c>
      <c r="AI69" s="1">
        <v>0.78472731475403834</v>
      </c>
      <c r="AJ69" s="1">
        <v>0.77839451489662181</v>
      </c>
      <c r="AK69" s="1">
        <v>0.77214662647775678</v>
      </c>
      <c r="AL69" s="1">
        <v>0.76598294231891162</v>
      </c>
      <c r="AM69" s="1">
        <v>0.75990266644127358</v>
      </c>
      <c r="AN69" s="1">
        <v>0.75390492856121649</v>
      </c>
      <c r="AO69" s="1">
        <v>0.74798879661544104</v>
      </c>
      <c r="AP69" s="1">
        <v>0.7421532875998762</v>
      </c>
      <c r="AQ69" s="1">
        <v>0.73639737696106988</v>
      </c>
      <c r="AR69" s="1">
        <v>0.73072000674145343</v>
      </c>
      <c r="AS69" s="1">
        <v>0.72512009264902222</v>
      </c>
      <c r="AT69" s="1">
        <v>0.71959653019640024</v>
      </c>
      <c r="AU69" s="1">
        <v>0.71414820003290136</v>
      </c>
      <c r="AV69" s="1">
        <v>0.70877397257533836</v>
      </c>
      <c r="AW69" s="1">
        <v>0.70347271202832595</v>
      </c>
      <c r="AX69" s="1">
        <v>0.69824327987215928</v>
      </c>
      <c r="AY69" s="1">
        <v>0.69308453788563373</v>
      </c>
      <c r="AZ69" s="1">
        <v>0.68799535076205143</v>
      </c>
      <c r="BA69" s="1">
        <v>0.68297458836894309</v>
      </c>
      <c r="BB69" s="1">
        <v>0.67802112769536005</v>
      </c>
      <c r="BC69" s="1">
        <v>0.67313385452496188</v>
      </c>
      <c r="BD69" s="1">
        <v>0.66831166486820082</v>
      </c>
      <c r="BE69" s="1">
        <v>0.66355346618273858</v>
      </c>
      <c r="BF69" s="1">
        <v>0.65885817840757233</v>
      </c>
      <c r="BG69" s="1">
        <v>0.65422473483324306</v>
      </c>
      <c r="BH69" s="1">
        <v>0.64965208282772313</v>
      </c>
      <c r="BI69" s="1">
        <v>0.64513918443526397</v>
      </c>
      <c r="BJ69" s="1">
        <v>0.64068501686338353</v>
      </c>
      <c r="BK69" s="1">
        <v>0.63628857287140217</v>
      </c>
      <c r="BL69" s="1">
        <v>0.6319488610723365</v>
      </c>
      <c r="BM69" s="1">
        <v>0.62766490615860859</v>
      </c>
      <c r="BN69" s="1">
        <v>0.62343574906078514</v>
      </c>
      <c r="BO69" s="1">
        <v>0.61926044704754879</v>
      </c>
      <c r="BP69" s="1">
        <v>0.61513807377411633</v>
      </c>
      <c r="BQ69" s="1">
        <v>0.61106771928554171</v>
      </c>
      <c r="BR69" s="1">
        <v>0.60704848998057681</v>
      </c>
      <c r="BS69" s="1">
        <v>0.60307950854115022</v>
      </c>
      <c r="BT69" s="1">
        <v>0.59915991383195755</v>
      </c>
      <c r="BU69" s="1">
        <v>0.59528886077412113</v>
      </c>
      <c r="BV69" s="1">
        <v>0.59146552019647558</v>
      </c>
      <c r="BW69" s="1">
        <v>0.58768907866761222</v>
      </c>
      <c r="BX69" s="1">
        <v>0.58395873831148259</v>
      </c>
      <c r="BY69" s="1">
        <v>0.58027371660902949</v>
      </c>
      <c r="BZ69" s="1">
        <v>0.57663324618805922</v>
      </c>
      <c r="CA69" s="1">
        <v>0.5730365746033026</v>
      </c>
      <c r="CB69" s="1">
        <v>0.56948296410841592</v>
      </c>
      <c r="CC69" s="1">
        <v>0.56597169142145209</v>
      </c>
      <c r="CD69" s="1">
        <v>0.56250204748516275</v>
      </c>
      <c r="CE69" s="1">
        <v>0.55907333722335983</v>
      </c>
      <c r="CF69" s="1">
        <v>0.55568487929440069</v>
      </c>
      <c r="CG69" s="1">
        <v>0.55233600584273435</v>
      </c>
      <c r="CH69" s="1">
        <v>0.54902606224935835</v>
      </c>
      <c r="CI69" s="1">
        <v>0.54575440688192289</v>
      </c>
      <c r="CJ69" s="1">
        <v>0.54252041084511415</v>
      </c>
      <c r="CK69" s="1">
        <v>0.53932345773191281</v>
      </c>
      <c r="CL69" s="1">
        <v>0.53616294337620141</v>
      </c>
      <c r="CM69" s="1">
        <v>0.53303827560716666</v>
      </c>
      <c r="CN69" s="1">
        <v>0.52994887400587454</v>
      </c>
      <c r="CO69" s="1">
        <v>0.52689416966433944</v>
      </c>
      <c r="CP69" s="1">
        <v>0.52387360494738155</v>
      </c>
      <c r="CQ69" s="1">
        <v>0.52088663325748841</v>
      </c>
      <c r="CR69" s="1">
        <v>0.51793271880292258</v>
      </c>
      <c r="CS69" s="1">
        <v>0.51501133636920438</v>
      </c>
      <c r="CT69" s="1">
        <v>0.51212197109416302</v>
      </c>
      <c r="CU69" s="1">
        <v>0.50926411824661577</v>
      </c>
      <c r="CV69" s="1">
        <v>0.50643728300882662</v>
      </c>
      <c r="CW69" s="1">
        <v>0.50364098026278203</v>
      </c>
      <c r="CX69" s="1">
        <v>0.5008747343803408</v>
      </c>
      <c r="CY69" s="1">
        <v>0.49813807901733548</v>
      </c>
      <c r="CZ69" s="1">
        <v>0.49543055691159371</v>
      </c>
      <c r="DA69" s="1">
        <v>0.49275171968493398</v>
      </c>
      <c r="DB69" s="1">
        <v>0.49010112764913771</v>
      </c>
      <c r="DC69" s="1">
        <v>0.48747834961584391</v>
      </c>
      <c r="DD69" s="1">
        <v>0.48488296271042219</v>
      </c>
      <c r="DE69" s="1">
        <v>0.48231455218972907</v>
      </c>
      <c r="DF69" s="1">
        <v>0.47977271126375431</v>
      </c>
      <c r="DG69" s="1">
        <v>0.47725704092112659</v>
      </c>
      <c r="DH69" s="1">
        <v>0.47476714975839751</v>
      </c>
      <c r="DI69" s="1">
        <v>0.47230265381310038</v>
      </c>
      <c r="DJ69" s="1">
        <v>0.4698631764005079</v>
      </c>
      <c r="DK69" s="1">
        <v>0.46744834795403661</v>
      </c>
      <c r="DL69" s="1">
        <v>0.46505780586926271</v>
      </c>
      <c r="DM69" s="1">
        <v>0.46269119435145362</v>
      </c>
      <c r="DN69" s="1">
        <v>0.46034816426659381</v>
      </c>
      <c r="DO69" s="1">
        <v>0.45802837299582472</v>
      </c>
      <c r="DP69" s="1">
        <v>0.4557314842932203</v>
      </c>
      <c r="DQ69" s="1">
        <v>0.45345716814687659</v>
      </c>
      <c r="DR69" s="1">
        <v>0.45120510064321051</v>
      </c>
      <c r="DS69" s="1">
        <v>0.44897496383440799</v>
      </c>
      <c r="DT69" s="1">
        <v>0.44676644560900769</v>
      </c>
      <c r="DU69" s="1">
        <v>0.44457923956546591</v>
      </c>
      <c r="DV69" s="1">
        <v>0.44241304488871358</v>
      </c>
      <c r="DW69" s="1">
        <v>0.44026756622962998</v>
      </c>
      <c r="DX69" s="1">
        <v>0.43814251358731021</v>
      </c>
      <c r="DY69" s="1">
        <v>0.43603760219415449</v>
      </c>
      <c r="DZ69" s="1">
        <v>0.43395255240363989</v>
      </c>
      <c r="EA69" s="1">
        <v>0.43188708958074767</v>
      </c>
      <c r="EB69" s="1">
        <v>0.42984094399499778</v>
      </c>
      <c r="EC69" s="1">
        <v>0.42781385071598288</v>
      </c>
      <c r="ED69" s="1">
        <v>0.42580554951139421</v>
      </c>
      <c r="EE69" s="1">
        <v>0.42381578474745979</v>
      </c>
      <c r="EF69" s="1">
        <v>0.42184430529170769</v>
      </c>
      <c r="EG69" s="1">
        <v>0.41989086441807588</v>
      </c>
      <c r="EH69" s="1">
        <v>0.41795521971421368</v>
      </c>
      <c r="EI69" s="1">
        <v>0.41603713299100431</v>
      </c>
      <c r="EJ69" s="1">
        <v>0.41413637019421878</v>
      </c>
      <c r="EK69" s="1">
        <v>0.41225270131822478</v>
      </c>
      <c r="EL69" s="1">
        <v>0.4103859003217738</v>
      </c>
      <c r="EM69" s="1">
        <v>0.40853574504572682</v>
      </c>
      <c r="EN69" s="1">
        <v>0.40670201713272719</v>
      </c>
      <c r="EO69" s="1">
        <v>0.40488450194878589</v>
      </c>
      <c r="EP69" s="1">
        <v>0.40308298850664592</v>
      </c>
      <c r="EQ69" s="1">
        <v>0.40129726939100102</v>
      </c>
      <c r="ER69" s="1">
        <v>0.39952714068542178</v>
      </c>
      <c r="ES69" s="1">
        <v>0.39777240190099927</v>
      </c>
      <c r="ET69" s="1">
        <v>0.39603285590665172</v>
      </c>
      <c r="EU69" s="1">
        <v>0.3943083088610545</v>
      </c>
      <c r="EV69" s="1">
        <v>0.39259857014612992</v>
      </c>
      <c r="EW69" s="1">
        <v>0.39090345230210738</v>
      </c>
      <c r="EX69" s="1">
        <v>0.38922277096406538</v>
      </c>
      <c r="EY69" s="1">
        <v>0.3875563447999274</v>
      </c>
      <c r="EZ69" s="1">
        <v>0.38590399544992371</v>
      </c>
      <c r="FA69" s="1">
        <v>0.3842655474673905</v>
      </c>
      <c r="FB69" s="1">
        <v>0.38264082826098128</v>
      </c>
      <c r="FC69" s="1">
        <v>0.38102966803815802</v>
      </c>
      <c r="FD69" s="1">
        <v>0.37943189974998248</v>
      </c>
      <c r="FE69" s="1">
        <v>0.37784735903719358</v>
      </c>
      <c r="FF69" s="1">
        <v>0.37627588417745889</v>
      </c>
      <c r="FG69" s="1">
        <v>0.37471731603385949</v>
      </c>
      <c r="FH69" s="1">
        <v>0.37317149800453908</v>
      </c>
      <c r="FI69" s="1">
        <v>0.37163827597346322</v>
      </c>
      <c r="FJ69" s="1">
        <v>0.37011749826230228</v>
      </c>
      <c r="FK69" s="1">
        <v>0.36860901558341241</v>
      </c>
      <c r="FL69" s="1">
        <v>0.36711268099382771</v>
      </c>
      <c r="FM69" s="1">
        <v>0.36562834985031822</v>
      </c>
      <c r="FN69" s="1">
        <v>0.36415587976543368</v>
      </c>
      <c r="FO69" s="1">
        <v>0.36269513056451191</v>
      </c>
      <c r="FP69" s="1">
        <v>0.36124596424367211</v>
      </c>
      <c r="FQ69" s="1">
        <v>0.35980824492870001</v>
      </c>
      <c r="FR69" s="1">
        <v>0.35838183883486341</v>
      </c>
      <c r="FS69" s="1">
        <v>0.35696661422761211</v>
      </c>
      <c r="FT69" s="1">
        <v>0.35556244138411541</v>
      </c>
      <c r="FU69" s="1">
        <v>0.35416919255567397</v>
      </c>
      <c r="FV69" s="1">
        <v>0.3527867419309324</v>
      </c>
      <c r="FW69" s="1">
        <v>0.35141496559987723</v>
      </c>
      <c r="FX69" s="1">
        <v>0.35005374151866758</v>
      </c>
      <c r="FY69" s="1">
        <v>0.34870294947515801</v>
      </c>
      <c r="FZ69" s="1">
        <v>0.34736247105522411</v>
      </c>
      <c r="GA69" s="1">
        <v>0.34603218960977961</v>
      </c>
      <c r="GB69" s="1">
        <v>0.3447119902225082</v>
      </c>
      <c r="GC69" s="1">
        <v>0.34340175967829772</v>
      </c>
      <c r="GD69" s="1">
        <v>0.34210138643232829</v>
      </c>
      <c r="GE69" s="1">
        <v>0.34081076057982529</v>
      </c>
      <c r="GF69" s="1">
        <v>0.33952977382647742</v>
      </c>
      <c r="GG69" s="1">
        <v>0.33825831945943491</v>
      </c>
      <c r="GH69" s="1">
        <v>0.33699629231896089</v>
      </c>
      <c r="GI69" s="1">
        <v>0.33574358877066163</v>
      </c>
      <c r="GJ69" s="1">
        <v>0.33450010667829277</v>
      </c>
      <c r="GK69" s="1">
        <v>0.33326574537715592</v>
      </c>
      <c r="GL69" s="1">
        <v>0.3320404056480285</v>
      </c>
      <c r="GM69" s="1">
        <v>0.33082398969163912</v>
      </c>
      <c r="GN69" s="1">
        <v>0.32961640110370088</v>
      </c>
      <c r="GO69" s="1">
        <v>0.32841754485040509</v>
      </c>
      <c r="GP69" s="1">
        <v>0.32722732724448911</v>
      </c>
      <c r="GQ69" s="1">
        <v>0.32604565592173379</v>
      </c>
      <c r="GR69" s="1">
        <v>0.32487243981797781</v>
      </c>
      <c r="GS69" s="1">
        <v>0.32370758914660702</v>
      </c>
      <c r="GT69" s="1">
        <v>0.32255101537646902</v>
      </c>
      <c r="GU69" s="1">
        <v>0.3214026312102749</v>
      </c>
      <c r="GV69" s="1">
        <v>0.32026235056341529</v>
      </c>
      <c r="GW69" s="1">
        <v>0.31913008854320629</v>
      </c>
      <c r="GX69" s="1">
        <v>0.31800576142857412</v>
      </c>
      <c r="GY69" s="1">
        <v>0.31688928665011662</v>
      </c>
      <c r="GZ69" s="1">
        <v>0.31578058277058518</v>
      </c>
      <c r="HA69" s="1">
        <v>0.31467956946575948</v>
      </c>
      <c r="HB69" s="1">
        <v>0.31358616750568852</v>
      </c>
      <c r="HC69" s="1">
        <v>0.31250029873631102</v>
      </c>
      <c r="HD69" s="1">
        <v>0.31142188606145249</v>
      </c>
      <c r="HE69" s="1">
        <v>0.31035085342514629</v>
      </c>
      <c r="HF69" s="1">
        <v>0.30928712579434797</v>
      </c>
      <c r="HG69" s="1">
        <v>0.3082306291419461</v>
      </c>
      <c r="HH69" s="1">
        <v>0.30718129043011883</v>
      </c>
      <c r="HI69" s="1">
        <v>0.3061390375940557</v>
      </c>
      <c r="HJ69" s="1">
        <v>0.30510379952591388</v>
      </c>
      <c r="HK69" s="1">
        <v>0.30407550605917327</v>
      </c>
      <c r="HL69" s="1">
        <v>0.30305408795323591</v>
      </c>
      <c r="HM69" s="1">
        <v>0.30203947687834132</v>
      </c>
      <c r="HN69" s="1">
        <v>0.30103160540078472</v>
      </c>
      <c r="HO69" s="1">
        <v>0.30003040696839728</v>
      </c>
      <c r="HP69" s="1">
        <v>0.29903581589631578</v>
      </c>
      <c r="HQ69" s="1">
        <v>0.29804776735303062</v>
      </c>
      <c r="HR69" s="1">
        <v>0.29706619734667961</v>
      </c>
      <c r="HS69" s="1">
        <v>0.29609104271162429</v>
      </c>
      <c r="HT69" s="1">
        <v>0.29512224109526458</v>
      </c>
      <c r="HU69" s="1">
        <v>0.29415973094510361</v>
      </c>
      <c r="HV69" s="1">
        <v>0.29320345149607951</v>
      </c>
      <c r="HW69" s="1">
        <v>0.29225334275808579</v>
      </c>
      <c r="HX69" s="1">
        <v>0.29130934550378051</v>
      </c>
      <c r="HY69" s="1">
        <v>0.29037140125658389</v>
      </c>
      <c r="HZ69" s="1">
        <v>0.28943945227892198</v>
      </c>
      <c r="IA69" s="1">
        <v>0.28851344156067132</v>
      </c>
      <c r="IB69" s="1">
        <v>0.28759331280783001</v>
      </c>
      <c r="IC69" s="1">
        <v>0.28667901043139432</v>
      </c>
      <c r="ID69" s="1">
        <v>0.28577047953643958</v>
      </c>
      <c r="IE69" s="1">
        <v>0.28486766591139412</v>
      </c>
      <c r="IF69" s="1">
        <v>0.28397051601753448</v>
      </c>
      <c r="IG69" s="1">
        <v>0.2830789769786326</v>
      </c>
      <c r="IH69" s="1">
        <v>0.28219299657081998</v>
      </c>
      <c r="II69" s="1">
        <v>0.28131252321264949</v>
      </c>
      <c r="IJ69" s="1">
        <v>0.28043750595528277</v>
      </c>
      <c r="IK69" s="1">
        <v>0.27956789447291241</v>
      </c>
      <c r="IL69" s="1">
        <v>0.27870363905333512</v>
      </c>
      <c r="IM69" s="1">
        <v>0.27784469058866568</v>
      </c>
      <c r="IN69" s="1">
        <v>0.27699100056627879</v>
      </c>
      <c r="IO69" s="1">
        <v>0.27614252105985199</v>
      </c>
      <c r="IP69" s="1">
        <v>0.27529920472059699</v>
      </c>
      <c r="IQ69" s="1">
        <v>0.27446100476865321</v>
      </c>
    </row>
    <row r="70" spans="1:251" x14ac:dyDescent="0.25">
      <c r="A70" s="2">
        <v>27.381927710843371</v>
      </c>
      <c r="B70" s="1">
        <v>0.99999999999999778</v>
      </c>
      <c r="C70" s="1">
        <v>0.99992644227438732</v>
      </c>
      <c r="D70" s="1">
        <v>0.99870882462164301</v>
      </c>
      <c r="E70" s="1">
        <v>0.99567896839623138</v>
      </c>
      <c r="F70" s="1">
        <v>0.99124191454079147</v>
      </c>
      <c r="G70" s="1">
        <v>0.98582553077518265</v>
      </c>
      <c r="H70" s="1">
        <v>0.9797257399701037</v>
      </c>
      <c r="I70" s="1">
        <v>0.97314196645956319</v>
      </c>
      <c r="J70" s="1">
        <v>0.96621228906460055</v>
      </c>
      <c r="K70" s="1">
        <v>0.95903546667751471</v>
      </c>
      <c r="L70" s="1">
        <v>0.95168420174099699</v>
      </c>
      <c r="M70" s="1">
        <v>0.94421330929713843</v>
      </c>
      <c r="N70" s="1">
        <v>0.93666492607803287</v>
      </c>
      <c r="O70" s="1">
        <v>0.9290719502084388</v>
      </c>
      <c r="P70" s="1">
        <v>0.92146038631224769</v>
      </c>
      <c r="Q70" s="1">
        <v>0.9138509903560994</v>
      </c>
      <c r="R70" s="1">
        <v>0.90626045244396447</v>
      </c>
      <c r="S70" s="1">
        <v>0.89870226613885296</v>
      </c>
      <c r="T70" s="1">
        <v>0.89118737975776974</v>
      </c>
      <c r="U70" s="1">
        <v>0.8837246926240665</v>
      </c>
      <c r="V70" s="1">
        <v>0.87632143886140601</v>
      </c>
      <c r="W70" s="1">
        <v>0.86898348815887205</v>
      </c>
      <c r="X70" s="1">
        <v>0.86171558425253925</v>
      </c>
      <c r="Y70" s="1">
        <v>0.85452153601164893</v>
      </c>
      <c r="Z70" s="1">
        <v>0.84740437198945107</v>
      </c>
      <c r="AA70" s="1">
        <v>0.84036646647861435</v>
      </c>
      <c r="AB70" s="1">
        <v>0.83340964310434917</v>
      </c>
      <c r="AC70" s="1">
        <v>0.82653526053879045</v>
      </c>
      <c r="AD70" s="1">
        <v>0.81974428385864484</v>
      </c>
      <c r="AE70" s="1">
        <v>0.8130373442807558</v>
      </c>
      <c r="AF70" s="1">
        <v>0.80641478941942946</v>
      </c>
      <c r="AG70" s="1">
        <v>0.79987672576115987</v>
      </c>
      <c r="AH70" s="1">
        <v>0.79342305470895047</v>
      </c>
      <c r="AI70" s="1">
        <v>0.78705350328279156</v>
      </c>
      <c r="AJ70" s="1">
        <v>0.78076765035559514</v>
      </c>
      <c r="AK70" s="1">
        <v>0.77456494914083196</v>
      </c>
      <c r="AL70" s="1">
        <v>0.7684447465189097</v>
      </c>
      <c r="AM70" s="1">
        <v>0.76240629968615736</v>
      </c>
      <c r="AN70" s="1">
        <v>0.75644879052740133</v>
      </c>
      <c r="AO70" s="1">
        <v>0.75057133804605647</v>
      </c>
      <c r="AP70" s="1">
        <v>0.74477300913113709</v>
      </c>
      <c r="AQ70" s="1">
        <v>0.73905282789601379</v>
      </c>
      <c r="AR70" s="1">
        <v>0.73340978378701305</v>
      </c>
      <c r="AS70" s="1">
        <v>0.72784283862971844</v>
      </c>
      <c r="AT70" s="1">
        <v>0.72235093275563989</v>
      </c>
      <c r="AU70" s="1">
        <v>0.7169329903309527</v>
      </c>
      <c r="AV70" s="1">
        <v>0.71158792399146042</v>
      </c>
      <c r="AW70" s="1">
        <v>0.70631463887317281</v>
      </c>
      <c r="AX70" s="1">
        <v>0.70111203611544815</v>
      </c>
      <c r="AY70" s="1">
        <v>0.69597901590308642</v>
      </c>
      <c r="AZ70" s="1">
        <v>0.69091448010485168</v>
      </c>
      <c r="BA70" s="1">
        <v>0.68591733455822257</v>
      </c>
      <c r="BB70" s="1">
        <v>0.68098649104370401</v>
      </c>
      <c r="BC70" s="1">
        <v>0.67612086898639401</v>
      </c>
      <c r="BD70" s="1">
        <v>0.67131939691773523</v>
      </c>
      <c r="BE70" s="1">
        <v>0.66658101372623191</v>
      </c>
      <c r="BF70" s="1">
        <v>0.66190466972233419</v>
      </c>
      <c r="BG70" s="1">
        <v>0.65728932753959857</v>
      </c>
      <c r="BH70" s="1">
        <v>0.65273396289155827</v>
      </c>
      <c r="BI70" s="1">
        <v>0.64823756520139009</v>
      </c>
      <c r="BJ70" s="1">
        <v>0.64379913811944323</v>
      </c>
      <c r="BK70" s="1">
        <v>0.639417699941911</v>
      </c>
      <c r="BL70" s="1">
        <v>0.63509228394238026</v>
      </c>
      <c r="BM70" s="1">
        <v>0.63082193862661762</v>
      </c>
      <c r="BN70" s="1">
        <v>0.62660572791979297</v>
      </c>
      <c r="BO70" s="1">
        <v>0.62244273129425176</v>
      </c>
      <c r="BP70" s="1">
        <v>0.61833204384505358</v>
      </c>
      <c r="BQ70" s="1">
        <v>0.61427277631966137</v>
      </c>
      <c r="BR70" s="1">
        <v>0.61026405510745929</v>
      </c>
      <c r="BS70" s="1">
        <v>0.6063050221941545</v>
      </c>
      <c r="BT70" s="1">
        <v>0.60239483508551528</v>
      </c>
      <c r="BU70" s="1">
        <v>0.59853266670444882</v>
      </c>
      <c r="BV70" s="1">
        <v>0.5947177052649506</v>
      </c>
      <c r="BW70" s="1">
        <v>0.59094915412608118</v>
      </c>
      <c r="BX70" s="1">
        <v>0.58722623162876686</v>
      </c>
      <c r="BY70" s="1">
        <v>0.58354817091791367</v>
      </c>
      <c r="BZ70" s="1">
        <v>0.57991421975206303</v>
      </c>
      <c r="CA70" s="1">
        <v>0.57632364030255379</v>
      </c>
      <c r="CB70" s="1">
        <v>0.57277570894394647</v>
      </c>
      <c r="CC70" s="1">
        <v>0.56926971603726217</v>
      </c>
      <c r="CD70" s="1">
        <v>0.56580496570742844</v>
      </c>
      <c r="CE70" s="1">
        <v>0.56238077561616384</v>
      </c>
      <c r="CF70" s="1">
        <v>0.55899647673137987</v>
      </c>
      <c r="CG70" s="1">
        <v>0.55565141309406996</v>
      </c>
      <c r="CH70" s="1">
        <v>0.55234494158354708</v>
      </c>
      <c r="CI70" s="1">
        <v>0.54907643168178011</v>
      </c>
      <c r="CJ70" s="1">
        <v>0.54584526523749965</v>
      </c>
      <c r="CK70" s="1">
        <v>0.54265083623064492</v>
      </c>
      <c r="CL70" s="1">
        <v>0.53949255053769352</v>
      </c>
      <c r="CM70" s="1">
        <v>0.53636982569829839</v>
      </c>
      <c r="CN70" s="1">
        <v>0.53328209068365173</v>
      </c>
      <c r="CO70" s="1">
        <v>0.53022878566690124</v>
      </c>
      <c r="CP70" s="1">
        <v>0.52720936179591971</v>
      </c>
      <c r="CQ70" s="1">
        <v>0.52422328096869042</v>
      </c>
      <c r="CR70" s="1">
        <v>0.52127001561152764</v>
      </c>
      <c r="CS70" s="1">
        <v>0.51834904846030971</v>
      </c>
      <c r="CT70" s="1">
        <v>0.51545987234490376</v>
      </c>
      <c r="CU70" s="1">
        <v>0.51260198997687456</v>
      </c>
      <c r="CV70" s="1">
        <v>0.50977491374063422</v>
      </c>
      <c r="CW70" s="1">
        <v>0.50697816548809005</v>
      </c>
      <c r="CX70" s="1">
        <v>0.50421127633685381</v>
      </c>
      <c r="CY70" s="1">
        <v>0.50147378647208063</v>
      </c>
      <c r="CZ70" s="1">
        <v>0.49876524495198299</v>
      </c>
      <c r="DA70" s="1">
        <v>0.49608520951700952</v>
      </c>
      <c r="DB70" s="1">
        <v>0.49343324640273017</v>
      </c>
      <c r="DC70" s="1">
        <v>0.4908089301564218</v>
      </c>
      <c r="DD70" s="1">
        <v>0.4882118434573437</v>
      </c>
      <c r="DE70" s="1">
        <v>0.48564157694069671</v>
      </c>
      <c r="DF70" s="1">
        <v>0.48309772902522108</v>
      </c>
      <c r="DG70" s="1">
        <v>0.48057990574444009</v>
      </c>
      <c r="DH70" s="1">
        <v>0.47808772058148002</v>
      </c>
      <c r="DI70" s="1">
        <v>0.47562079430745152</v>
      </c>
      <c r="DJ70" s="1">
        <v>0.47317875482335281</v>
      </c>
      <c r="DK70" s="1">
        <v>0.47076123700541228</v>
      </c>
      <c r="DL70" s="1">
        <v>0.46836788255386519</v>
      </c>
      <c r="DM70" s="1">
        <v>0.46599833984510192</v>
      </c>
      <c r="DN70" s="1">
        <v>0.46365226378710928</v>
      </c>
      <c r="DO70" s="1">
        <v>0.46132931567817831</v>
      </c>
      <c r="DP70" s="1">
        <v>0.45902916306880998</v>
      </c>
      <c r="DQ70" s="1">
        <v>0.45675147962675872</v>
      </c>
      <c r="DR70" s="1">
        <v>0.45449594500517382</v>
      </c>
      <c r="DS70" s="1">
        <v>0.45226224471373638</v>
      </c>
      <c r="DT70" s="1">
        <v>0.45005006999278929</v>
      </c>
      <c r="DU70" s="1">
        <v>0.44785911769035058</v>
      </c>
      <c r="DV70" s="1">
        <v>0.44568909014199359</v>
      </c>
      <c r="DW70" s="1">
        <v>0.44353969505348489</v>
      </c>
      <c r="DX70" s="1">
        <v>0.4414106453861687</v>
      </c>
      <c r="DY70" s="1">
        <v>0.43930165924501391</v>
      </c>
      <c r="DZ70" s="1">
        <v>0.43721245976926493</v>
      </c>
      <c r="EA70" s="1">
        <v>0.4351427750256418</v>
      </c>
      <c r="EB70" s="1">
        <v>0.433092337904046</v>
      </c>
      <c r="EC70" s="1">
        <v>0.43106088601567988</v>
      </c>
      <c r="ED70" s="1">
        <v>0.4290481615935744</v>
      </c>
      <c r="EE70" s="1">
        <v>0.42705391139541971</v>
      </c>
      <c r="EF70" s="1">
        <v>0.42507788660867851</v>
      </c>
      <c r="EG70" s="1">
        <v>0.42311984275791042</v>
      </c>
      <c r="EH70" s="1">
        <v>0.42117953961427279</v>
      </c>
      <c r="EI70" s="1">
        <v>0.41925674110712968</v>
      </c>
      <c r="EJ70" s="1">
        <v>0.41735121523770918</v>
      </c>
      <c r="EK70" s="1">
        <v>0.41546273399481232</v>
      </c>
      <c r="EL70" s="1">
        <v>0.41359107327244432</v>
      </c>
      <c r="EM70" s="1">
        <v>0.41173601278940042</v>
      </c>
      <c r="EN70" s="1">
        <v>0.40989733601069772</v>
      </c>
      <c r="EO70" s="1">
        <v>0.40807483007084261</v>
      </c>
      <c r="EP70" s="1">
        <v>0.4062682856988854</v>
      </c>
      <c r="EQ70" s="1">
        <v>0.40447749714520259</v>
      </c>
      <c r="ER70" s="1">
        <v>0.40270226210997861</v>
      </c>
      <c r="ES70" s="1">
        <v>0.40094238167333901</v>
      </c>
      <c r="ET70" s="1">
        <v>0.39919766022709702</v>
      </c>
      <c r="EU70" s="1">
        <v>0.3974679054080823</v>
      </c>
      <c r="EV70" s="1">
        <v>0.39575292803297812</v>
      </c>
      <c r="EW70" s="1">
        <v>0.39405254203468931</v>
      </c>
      <c r="EX70" s="1">
        <v>0.39236656440013329</v>
      </c>
      <c r="EY70" s="1">
        <v>0.39069481510948612</v>
      </c>
      <c r="EZ70" s="1">
        <v>0.38903711707679067</v>
      </c>
      <c r="FA70" s="1">
        <v>0.38739329609194262</v>
      </c>
      <c r="FB70" s="1">
        <v>0.38576318076396288</v>
      </c>
      <c r="FC70" s="1">
        <v>0.38414660246559112</v>
      </c>
      <c r="FD70" s="1">
        <v>0.38254339527911979</v>
      </c>
      <c r="FE70" s="1">
        <v>0.3809533959434438</v>
      </c>
      <c r="FF70" s="1">
        <v>0.37937644380231272</v>
      </c>
      <c r="FG70" s="1">
        <v>0.37781238075375911</v>
      </c>
      <c r="FH70" s="1">
        <v>0.37626105120063019</v>
      </c>
      <c r="FI70" s="1">
        <v>0.37472230200226342</v>
      </c>
      <c r="FJ70" s="1">
        <v>0.37319598242721208</v>
      </c>
      <c r="FK70" s="1">
        <v>0.37168194410704569</v>
      </c>
      <c r="FL70" s="1">
        <v>0.3701800409911632</v>
      </c>
      <c r="FM70" s="1">
        <v>0.3686901293026128</v>
      </c>
      <c r="FN70" s="1">
        <v>0.36721206749489782</v>
      </c>
      <c r="FO70" s="1">
        <v>0.36574571620971907</v>
      </c>
      <c r="FP70" s="1">
        <v>0.36429093823565889</v>
      </c>
      <c r="FQ70" s="1">
        <v>0.36284759846777548</v>
      </c>
      <c r="FR70" s="1">
        <v>0.36141556386806811</v>
      </c>
      <c r="FS70" s="1">
        <v>0.35999470342682099</v>
      </c>
      <c r="FT70" s="1">
        <v>0.35858488812477468</v>
      </c>
      <c r="FU70" s="1">
        <v>0.35718599089613889</v>
      </c>
      <c r="FV70" s="1">
        <v>0.35579788659238271</v>
      </c>
      <c r="FW70" s="1">
        <v>0.35442045194682981</v>
      </c>
      <c r="FX70" s="1">
        <v>0.35305356554000522</v>
      </c>
      <c r="FY70" s="1">
        <v>0.35169710776572333</v>
      </c>
      <c r="FZ70" s="1">
        <v>0.35035096079791478</v>
      </c>
      <c r="GA70" s="1">
        <v>0.34901500855815731</v>
      </c>
      <c r="GB70" s="1">
        <v>0.34768913668389662</v>
      </c>
      <c r="GC70" s="1">
        <v>0.34637323249734298</v>
      </c>
      <c r="GD70" s="1">
        <v>0.34506718497503192</v>
      </c>
      <c r="GE70" s="1">
        <v>0.34377088471802802</v>
      </c>
      <c r="GF70" s="1">
        <v>0.34248422392275479</v>
      </c>
      <c r="GG70" s="1">
        <v>0.34120709635243501</v>
      </c>
      <c r="GH70" s="1">
        <v>0.33993939730914102</v>
      </c>
      <c r="GI70" s="1">
        <v>0.33868102360641661</v>
      </c>
      <c r="GJ70" s="1">
        <v>0.33743187354248072</v>
      </c>
      <c r="GK70" s="1">
        <v>0.33619184687398268</v>
      </c>
      <c r="GL70" s="1">
        <v>0.3349608447903023</v>
      </c>
      <c r="GM70" s="1">
        <v>0.33373876988838369</v>
      </c>
      <c r="GN70" s="1">
        <v>0.33252552614808611</v>
      </c>
      <c r="GO70" s="1">
        <v>0.33132101890804749</v>
      </c>
      <c r="GP70" s="1">
        <v>0.33012515484202898</v>
      </c>
      <c r="GQ70" s="1">
        <v>0.32893784193576392</v>
      </c>
      <c r="GR70" s="1">
        <v>0.32775898946425969</v>
      </c>
      <c r="GS70" s="1">
        <v>0.32658850796957389</v>
      </c>
      <c r="GT70" s="1">
        <v>0.32542630923903798</v>
      </c>
      <c r="GU70" s="1">
        <v>0.3242723062839119</v>
      </c>
      <c r="GV70" s="1">
        <v>0.3231264133184879</v>
      </c>
      <c r="GW70" s="1">
        <v>0.32198854573959901</v>
      </c>
      <c r="GX70" s="1">
        <v>0.32085862010654681</v>
      </c>
      <c r="GY70" s="1">
        <v>0.31973655412142238</v>
      </c>
      <c r="GZ70" s="1">
        <v>0.31862226660982629</v>
      </c>
      <c r="HA70" s="1">
        <v>0.3175156775019744</v>
      </c>
      <c r="HB70" s="1">
        <v>0.31641670781417519</v>
      </c>
      <c r="HC70" s="1">
        <v>0.31532527963066009</v>
      </c>
      <c r="HD70" s="1">
        <v>0.31424131608579903</v>
      </c>
      <c r="HE70" s="1">
        <v>0.31316474134664268</v>
      </c>
      <c r="HF70" s="1">
        <v>0.31209548059582182</v>
      </c>
      <c r="HG70" s="1">
        <v>0.31103346001476451</v>
      </c>
      <c r="HH70" s="1">
        <v>0.30997860676725641</v>
      </c>
      <c r="HI70" s="1">
        <v>0.30893084898331868</v>
      </c>
      <c r="HJ70" s="1">
        <v>0.30789011574338171</v>
      </c>
      <c r="HK70" s="1">
        <v>0.30685633706279353</v>
      </c>
      <c r="HL70" s="1">
        <v>0.30582944387659261</v>
      </c>
      <c r="HM70" s="1">
        <v>0.30480936802460989</v>
      </c>
      <c r="HN70" s="1">
        <v>0.30379604223682027</v>
      </c>
      <c r="HO70" s="1">
        <v>0.30278940011900207</v>
      </c>
      <c r="HP70" s="1">
        <v>0.30178937613865942</v>
      </c>
      <c r="HQ70" s="1">
        <v>0.30079590561120351</v>
      </c>
      <c r="HR70" s="1">
        <v>0.29980892468641268</v>
      </c>
      <c r="HS70" s="1">
        <v>0.29882837033513421</v>
      </c>
      <c r="HT70" s="1">
        <v>0.297854180336246</v>
      </c>
      <c r="HU70" s="1">
        <v>0.29688629326385702</v>
      </c>
      <c r="HV70" s="1">
        <v>0.29592464847475392</v>
      </c>
      <c r="HW70" s="1">
        <v>0.29496918609606992</v>
      </c>
      <c r="HX70" s="1">
        <v>0.29401984701320111</v>
      </c>
      <c r="HY70" s="1">
        <v>0.29307657285793348</v>
      </c>
      <c r="HZ70" s="1">
        <v>0.29213930599679733</v>
      </c>
      <c r="IA70" s="1">
        <v>0.29120798951962718</v>
      </c>
      <c r="IB70" s="1">
        <v>0.29028256722834961</v>
      </c>
      <c r="IC70" s="1">
        <v>0.28936298362596091</v>
      </c>
      <c r="ID70" s="1">
        <v>0.28844918390571028</v>
      </c>
      <c r="IE70" s="1">
        <v>0.28754111394049092</v>
      </c>
      <c r="IF70" s="1">
        <v>0.28663872027241299</v>
      </c>
      <c r="IG70" s="1">
        <v>0.28574195010256082</v>
      </c>
      <c r="IH70" s="1">
        <v>0.28485075128096438</v>
      </c>
      <c r="II70" s="1">
        <v>0.28396507229671292</v>
      </c>
      <c r="IJ70" s="1">
        <v>0.28308486226827578</v>
      </c>
      <c r="IK70" s="1">
        <v>0.28221007093399142</v>
      </c>
      <c r="IL70" s="1">
        <v>0.28134064864270902</v>
      </c>
      <c r="IM70" s="1">
        <v>0.28047654634462638</v>
      </c>
      <c r="IN70" s="1">
        <v>0.27961771558227122</v>
      </c>
      <c r="IO70" s="1">
        <v>0.27876410848164229</v>
      </c>
      <c r="IP70" s="1">
        <v>0.27791567774351922</v>
      </c>
      <c r="IQ70" s="1">
        <v>0.27707237663491879</v>
      </c>
    </row>
    <row r="71" spans="1:251" x14ac:dyDescent="0.25">
      <c r="A71" s="2">
        <v>27.783132530120479</v>
      </c>
      <c r="B71" s="1">
        <v>0.99999999999999778</v>
      </c>
      <c r="C71" s="1">
        <v>0.9999275139849727</v>
      </c>
      <c r="D71" s="1">
        <v>0.99872749048554144</v>
      </c>
      <c r="E71" s="1">
        <v>0.99574090010134919</v>
      </c>
      <c r="F71" s="1">
        <v>0.99136628905906055</v>
      </c>
      <c r="G71" s="1">
        <v>0.98602489556172024</v>
      </c>
      <c r="H71" s="1">
        <v>0.98000809109774389</v>
      </c>
      <c r="I71" s="1">
        <v>0.97351225936027641</v>
      </c>
      <c r="J71" s="1">
        <v>0.96667340267961877</v>
      </c>
      <c r="K71" s="1">
        <v>0.95958882439227788</v>
      </c>
      <c r="L71" s="1">
        <v>0.95233018430692551</v>
      </c>
      <c r="M71" s="1">
        <v>0.94495153866664694</v>
      </c>
      <c r="N71" s="1">
        <v>0.93749446629940902</v>
      </c>
      <c r="O71" s="1">
        <v>0.9299914531659913</v>
      </c>
      <c r="P71" s="1">
        <v>0.92246819963242932</v>
      </c>
      <c r="Q71" s="1">
        <v>0.91494523864649002</v>
      </c>
      <c r="R71" s="1">
        <v>0.90743909928943878</v>
      </c>
      <c r="S71" s="1">
        <v>0.89996316192862746</v>
      </c>
      <c r="T71" s="1">
        <v>0.8925282988961093</v>
      </c>
      <c r="U71" s="1">
        <v>0.8851433626666233</v>
      </c>
      <c r="V71" s="1">
        <v>0.8778155634308068</v>
      </c>
      <c r="W71" s="1">
        <v>0.8705507650142178</v>
      </c>
      <c r="X71" s="1">
        <v>0.86335371954750895</v>
      </c>
      <c r="Y71" s="1">
        <v>0.85622825553045867</v>
      </c>
      <c r="Z71" s="1">
        <v>0.84917742996972945</v>
      </c>
      <c r="AA71" s="1">
        <v>0.84220365249621554</v>
      </c>
      <c r="AB71" s="1">
        <v>0.83530878739399217</v>
      </c>
      <c r="AC71" s="1">
        <v>0.82849423804730715</v>
      </c>
      <c r="AD71" s="1">
        <v>0.82176101726812723</v>
      </c>
      <c r="AE71" s="1">
        <v>0.81510980619260698</v>
      </c>
      <c r="AF71" s="1">
        <v>0.80854100385395067</v>
      </c>
      <c r="AG71" s="1">
        <v>0.80205476909851181</v>
      </c>
      <c r="AH71" s="1">
        <v>0.79565105617437404</v>
      </c>
      <c r="AI71" s="1">
        <v>0.78932964506053982</v>
      </c>
      <c r="AJ71" s="1">
        <v>0.78309016740112924</v>
      </c>
      <c r="AK71" s="1">
        <v>0.77693212874875217</v>
      </c>
      <c r="AL71" s="1">
        <v>0.77085492769421537</v>
      </c>
      <c r="AM71" s="1">
        <v>0.76485787235834868</v>
      </c>
      <c r="AN71" s="1">
        <v>0.75894019464024509</v>
      </c>
      <c r="AO71" s="1">
        <v>0.75310106255034892</v>
      </c>
      <c r="AP71" s="1">
        <v>0.74733959090323299</v>
      </c>
      <c r="AQ71" s="1">
        <v>0.74165485060105318</v>
      </c>
      <c r="AR71" s="1">
        <v>0.73604587670264898</v>
      </c>
      <c r="AS71" s="1">
        <v>0.73051167544346929</v>
      </c>
      <c r="AT71" s="1">
        <v>0.72505123034676533</v>
      </c>
      <c r="AU71" s="1">
        <v>0.71966350754589725</v>
      </c>
      <c r="AV71" s="1">
        <v>0.71434746042033215</v>
      </c>
      <c r="AW71" s="1">
        <v>0.70910203363340318</v>
      </c>
      <c r="AX71" s="1">
        <v>0.70392616664764596</v>
      </c>
      <c r="AY71" s="1">
        <v>0.69881879678319736</v>
      </c>
      <c r="AZ71" s="1">
        <v>0.69377886187588889</v>
      </c>
      <c r="BA71" s="1">
        <v>0.68880530258421668</v>
      </c>
      <c r="BB71" s="1">
        <v>0.68389706438790165</v>
      </c>
      <c r="BC71" s="1">
        <v>0.67905309931529734</v>
      </c>
      <c r="BD71" s="1">
        <v>0.67427236743215002</v>
      </c>
      <c r="BE71" s="1">
        <v>0.66955383812016689</v>
      </c>
      <c r="BF71" s="1">
        <v>0.66489649117028449</v>
      </c>
      <c r="BG71" s="1">
        <v>0.66029931771254002</v>
      </c>
      <c r="BH71" s="1">
        <v>0.655761321001751</v>
      </c>
      <c r="BI71" s="1">
        <v>0.6512815170759445</v>
      </c>
      <c r="BJ71" s="1">
        <v>0.64685893530244731</v>
      </c>
      <c r="BK71" s="1">
        <v>0.64249261882481878</v>
      </c>
      <c r="BL71" s="1">
        <v>0.63818162492224362</v>
      </c>
      <c r="BM71" s="1">
        <v>0.6339250252917108</v>
      </c>
      <c r="BN71" s="1">
        <v>0.62972190626207258</v>
      </c>
      <c r="BO71" s="1">
        <v>0.62557136894808063</v>
      </c>
      <c r="BP71" s="1">
        <v>0.6214725293515595</v>
      </c>
      <c r="BQ71" s="1">
        <v>0.6174245184160847</v>
      </c>
      <c r="BR71" s="1">
        <v>0.61342648204083816</v>
      </c>
      <c r="BS71" s="1">
        <v>0.60947758105863969</v>
      </c>
      <c r="BT71" s="1">
        <v>0.60557699118264963</v>
      </c>
      <c r="BU71" s="1">
        <v>0.60172390292571265</v>
      </c>
      <c r="BV71" s="1">
        <v>0.5979175214958905</v>
      </c>
      <c r="BW71" s="1">
        <v>0.59415706667133239</v>
      </c>
      <c r="BX71" s="1">
        <v>0.59044177265729392</v>
      </c>
      <c r="BY71" s="1">
        <v>0.58677088792780596</v>
      </c>
      <c r="BZ71" s="1">
        <v>0.58314367505423526</v>
      </c>
      <c r="CA71" s="1">
        <v>0.57955941052269988</v>
      </c>
      <c r="CB71" s="1">
        <v>0.57601738454211859</v>
      </c>
      <c r="CC71" s="1">
        <v>0.57251690084447182</v>
      </c>
      <c r="CD71" s="1">
        <v>0.56905727647866988</v>
      </c>
      <c r="CE71" s="1">
        <v>0.56563784159927222</v>
      </c>
      <c r="CF71" s="1">
        <v>0.56225793925116219</v>
      </c>
      <c r="CG71" s="1">
        <v>0.55891692515116986</v>
      </c>
      <c r="CH71" s="1">
        <v>0.55561416746749881</v>
      </c>
      <c r="CI71" s="1">
        <v>0.55234904659775319</v>
      </c>
      <c r="CJ71" s="1">
        <v>0.54912095494621493</v>
      </c>
      <c r="CK71" s="1">
        <v>0.54592929670100687</v>
      </c>
      <c r="CL71" s="1">
        <v>0.542773487611653</v>
      </c>
      <c r="CM71" s="1">
        <v>0.53965295476750885</v>
      </c>
      <c r="CN71" s="1">
        <v>0.53656713637748255</v>
      </c>
      <c r="CO71" s="1">
        <v>0.5335154815513794</v>
      </c>
      <c r="CP71" s="1">
        <v>0.5304974500832198</v>
      </c>
      <c r="CQ71" s="1">
        <v>0.52751251223676121</v>
      </c>
      <c r="CR71" s="1">
        <v>0.52456014853349642</v>
      </c>
      <c r="CS71" s="1">
        <v>0.52163984954329512</v>
      </c>
      <c r="CT71" s="1">
        <v>0.51875111567788756</v>
      </c>
      <c r="CU71" s="1">
        <v>0.5158934569873147</v>
      </c>
      <c r="CV71" s="1">
        <v>0.51306639295946943</v>
      </c>
      <c r="CW71" s="1">
        <v>0.51026945232285492</v>
      </c>
      <c r="CX71" s="1">
        <v>0.50750217285258237</v>
      </c>
      <c r="CY71" s="1">
        <v>0.50476410117972925</v>
      </c>
      <c r="CZ71" s="1">
        <v>0.50205479260408903</v>
      </c>
      <c r="DA71" s="1">
        <v>0.49937381091030603</v>
      </c>
      <c r="DB71" s="1">
        <v>0.49672072818749541</v>
      </c>
      <c r="DC71" s="1">
        <v>0.49409512465228511</v>
      </c>
      <c r="DD71" s="1">
        <v>0.49149658847532379</v>
      </c>
      <c r="DE71" s="1">
        <v>0.48892471561124617</v>
      </c>
      <c r="DF71" s="1">
        <v>0.48637910963206482</v>
      </c>
      <c r="DG71" s="1">
        <v>0.48385938156397468</v>
      </c>
      <c r="DH71" s="1">
        <v>0.48136514972756211</v>
      </c>
      <c r="DI71" s="1">
        <v>0.47889603958135629</v>
      </c>
      <c r="DJ71" s="1">
        <v>0.47645168356872569</v>
      </c>
      <c r="DK71" s="1">
        <v>0.47403172096803409</v>
      </c>
      <c r="DL71" s="1">
        <v>0.47163579774606279</v>
      </c>
      <c r="DM71" s="1">
        <v>0.46926356641462469</v>
      </c>
      <c r="DN71" s="1">
        <v>0.46691468589031598</v>
      </c>
      <c r="DO71" s="1">
        <v>0.46458882135739338</v>
      </c>
      <c r="DP71" s="1">
        <v>0.46228564413368578</v>
      </c>
      <c r="DQ71" s="1">
        <v>0.46000483153950239</v>
      </c>
      <c r="DR71" s="1">
        <v>0.45774606676951501</v>
      </c>
      <c r="DS71" s="1">
        <v>0.45550903876748761</v>
      </c>
      <c r="DT71" s="1">
        <v>0.45329344210387812</v>
      </c>
      <c r="DU71" s="1">
        <v>0.45109897685622208</v>
      </c>
      <c r="DV71" s="1">
        <v>0.44892534849221322</v>
      </c>
      <c r="DW71" s="1">
        <v>0.44677226775549272</v>
      </c>
      <c r="DX71" s="1">
        <v>0.44463945055403259</v>
      </c>
      <c r="DY71" s="1">
        <v>0.44252661785108788</v>
      </c>
      <c r="DZ71" s="1">
        <v>0.44043349555866063</v>
      </c>
      <c r="EA71" s="1">
        <v>0.43835981443341171</v>
      </c>
      <c r="EB71" s="1">
        <v>0.43630530997496952</v>
      </c>
      <c r="EC71" s="1">
        <v>0.43426972232660138</v>
      </c>
      <c r="ED71" s="1">
        <v>0.4322527961781466</v>
      </c>
      <c r="EE71" s="1">
        <v>0.43025428067123922</v>
      </c>
      <c r="EF71" s="1">
        <v>0.42827392930667207</v>
      </c>
      <c r="EG71" s="1">
        <v>0.42631149985393679</v>
      </c>
      <c r="EH71" s="1">
        <v>0.42436675426284692</v>
      </c>
      <c r="EI71" s="1">
        <v>0.42243945857717768</v>
      </c>
      <c r="EJ71" s="1">
        <v>0.42052938285035019</v>
      </c>
      <c r="EK71" s="1">
        <v>0.41863630106301858</v>
      </c>
      <c r="EL71" s="1">
        <v>0.41675999104257372</v>
      </c>
      <c r="EM71" s="1">
        <v>0.41490023438452039</v>
      </c>
      <c r="EN71" s="1">
        <v>0.41305681637562769</v>
      </c>
      <c r="EO71" s="1">
        <v>0.4112295259188945</v>
      </c>
      <c r="EP71" s="1">
        <v>0.40941815546019922</v>
      </c>
      <c r="EQ71" s="1">
        <v>0.40762250091666158</v>
      </c>
      <c r="ER71" s="1">
        <v>0.40584236160663423</v>
      </c>
      <c r="ES71" s="1">
        <v>0.40407754018130609</v>
      </c>
      <c r="ET71" s="1">
        <v>0.40232784255785531</v>
      </c>
      <c r="EU71" s="1">
        <v>0.40059307785415432</v>
      </c>
      <c r="EV71" s="1">
        <v>0.39887305832494457</v>
      </c>
      <c r="EW71" s="1">
        <v>0.39716759929945677</v>
      </c>
      <c r="EX71" s="1">
        <v>0.39547651912048909</v>
      </c>
      <c r="EY71" s="1">
        <v>0.39379963908480181</v>
      </c>
      <c r="EZ71" s="1">
        <v>0.3921367833849394</v>
      </c>
      <c r="FA71" s="1">
        <v>0.39048777905230497</v>
      </c>
      <c r="FB71" s="1">
        <v>0.38885245590153739</v>
      </c>
      <c r="FC71" s="1">
        <v>0.38723064647617389</v>
      </c>
      <c r="FD71" s="1">
        <v>0.38562218599547232</v>
      </c>
      <c r="FE71" s="1">
        <v>0.38402691230247699</v>
      </c>
      <c r="FF71" s="1">
        <v>0.38244466581323172</v>
      </c>
      <c r="FG71" s="1">
        <v>0.38087528946710553</v>
      </c>
      <c r="FH71" s="1">
        <v>0.37931862867825977</v>
      </c>
      <c r="FI71" s="1">
        <v>0.37777453128817179</v>
      </c>
      <c r="FJ71" s="1">
        <v>0.37624284751921322</v>
      </c>
      <c r="FK71" s="1">
        <v>0.374723429929263</v>
      </c>
      <c r="FL71" s="1">
        <v>0.37321613336731208</v>
      </c>
      <c r="FM71" s="1">
        <v>0.37172081493006082</v>
      </c>
      <c r="FN71" s="1">
        <v>0.37023733391945479</v>
      </c>
      <c r="FO71" s="1">
        <v>0.368765551801154</v>
      </c>
      <c r="FP71" s="1">
        <v>0.36730533216392192</v>
      </c>
      <c r="FQ71" s="1">
        <v>0.36585654067988332</v>
      </c>
      <c r="FR71" s="1">
        <v>0.36441904506566247</v>
      </c>
      <c r="FS71" s="1">
        <v>0.36299271504434621</v>
      </c>
      <c r="FT71" s="1">
        <v>0.36157742230829248</v>
      </c>
      <c r="FU71" s="1">
        <v>0.36017304048271831</v>
      </c>
      <c r="FV71" s="1">
        <v>0.35877944509009652</v>
      </c>
      <c r="FW71" s="1">
        <v>0.35739651351529339</v>
      </c>
      <c r="FX71" s="1">
        <v>0.35602412497147101</v>
      </c>
      <c r="FY71" s="1">
        <v>0.35466216046670068</v>
      </c>
      <c r="FZ71" s="1">
        <v>0.35331050277131409</v>
      </c>
      <c r="GA71" s="1">
        <v>0.35196903638591842</v>
      </c>
      <c r="GB71" s="1">
        <v>0.35063764751011017</v>
      </c>
      <c r="GC71" s="1">
        <v>0.34931622401183698</v>
      </c>
      <c r="GD71" s="1">
        <v>0.34800465539742159</v>
      </c>
      <c r="GE71" s="1">
        <v>0.34670283278219871</v>
      </c>
      <c r="GF71" s="1">
        <v>0.34541064886177492</v>
      </c>
      <c r="GG71" s="1">
        <v>0.34412799788389298</v>
      </c>
      <c r="GH71" s="1">
        <v>0.34285477562088151</v>
      </c>
      <c r="GI71" s="1">
        <v>0.34159087934266641</v>
      </c>
      <c r="GJ71" s="1">
        <v>0.34033620779036378</v>
      </c>
      <c r="GK71" s="1">
        <v>0.33909066115039671</v>
      </c>
      <c r="GL71" s="1">
        <v>0.33785414102916211</v>
      </c>
      <c r="GM71" s="1">
        <v>0.33662655042820522</v>
      </c>
      <c r="GN71" s="1">
        <v>0.33540779371992369</v>
      </c>
      <c r="GO71" s="1">
        <v>0.33419777662373812</v>
      </c>
      <c r="GP71" s="1">
        <v>0.33299640618277881</v>
      </c>
      <c r="GQ71" s="1">
        <v>0.33180359074103211</v>
      </c>
      <c r="GR71" s="1">
        <v>0.33061923992094699</v>
      </c>
      <c r="GS71" s="1">
        <v>0.32944326460150791</v>
      </c>
      <c r="GT71" s="1">
        <v>0.32827557689673259</v>
      </c>
      <c r="GU71" s="1">
        <v>0.32711609013461929</v>
      </c>
      <c r="GV71" s="1">
        <v>0.3259647188365058</v>
      </c>
      <c r="GW71" s="1">
        <v>0.32482137869684691</v>
      </c>
      <c r="GX71" s="1">
        <v>0.32368598656339248</v>
      </c>
      <c r="GY71" s="1">
        <v>0.32255846041775288</v>
      </c>
      <c r="GZ71" s="1">
        <v>0.32143871935636859</v>
      </c>
      <c r="HA71" s="1">
        <v>0.32032668357183941</v>
      </c>
      <c r="HB71" s="1">
        <v>0.31922227433462952</v>
      </c>
      <c r="HC71" s="1">
        <v>0.31812541397512339</v>
      </c>
      <c r="HD71" s="1">
        <v>0.31703602586605117</v>
      </c>
      <c r="HE71" s="1">
        <v>0.31595403440524411</v>
      </c>
      <c r="HF71" s="1">
        <v>0.31487936499872271</v>
      </c>
      <c r="HG71" s="1">
        <v>0.31381194404413248</v>
      </c>
      <c r="HH71" s="1">
        <v>0.31275169891447768</v>
      </c>
      <c r="HI71" s="1">
        <v>0.31169855794219198</v>
      </c>
      <c r="HJ71" s="1">
        <v>0.31065245040349843</v>
      </c>
      <c r="HK71" s="1">
        <v>0.30961330650307939</v>
      </c>
      <c r="HL71" s="1">
        <v>0.30858105735903901</v>
      </c>
      <c r="HM71" s="1">
        <v>0.3075556349881593</v>
      </c>
      <c r="HN71" s="1">
        <v>0.30653697229141269</v>
      </c>
      <c r="HO71" s="1">
        <v>0.30552500303979407</v>
      </c>
      <c r="HP71" s="1">
        <v>0.30451966186037838</v>
      </c>
      <c r="HQ71" s="1">
        <v>0.30352088422266021</v>
      </c>
      <c r="HR71" s="1">
        <v>0.30252860642516061</v>
      </c>
      <c r="HS71" s="1">
        <v>0.30154276558226673</v>
      </c>
      <c r="HT71" s="1">
        <v>0.30056329961133221</v>
      </c>
      <c r="HU71" s="1">
        <v>0.29959014722001043</v>
      </c>
      <c r="HV71" s="1">
        <v>0.29862324789383199</v>
      </c>
      <c r="HW71" s="1">
        <v>0.29766254188399988</v>
      </c>
      <c r="HX71" s="1">
        <v>0.29670797019543782</v>
      </c>
      <c r="HY71" s="1">
        <v>0.29575947457501639</v>
      </c>
      <c r="HZ71" s="1">
        <v>0.2948169975000462</v>
      </c>
      <c r="IA71" s="1">
        <v>0.29388048216694401</v>
      </c>
      <c r="IB71" s="1">
        <v>0.29294987248012322</v>
      </c>
      <c r="IC71" s="1">
        <v>0.29202511304109208</v>
      </c>
      <c r="ID71" s="1">
        <v>0.29110614913773558</v>
      </c>
      <c r="IE71" s="1">
        <v>0.29019292673380748</v>
      </c>
      <c r="IF71" s="1">
        <v>0.28928539245860291</v>
      </c>
      <c r="IG71" s="1">
        <v>0.2883834935968248</v>
      </c>
      <c r="IH71" s="1">
        <v>0.28748717807862367</v>
      </c>
      <c r="II71" s="1">
        <v>0.28659639446982998</v>
      </c>
      <c r="IJ71" s="1">
        <v>0.28571109196235489</v>
      </c>
      <c r="IK71" s="1">
        <v>0.28483122036475178</v>
      </c>
      <c r="IL71" s="1">
        <v>0.2839567300929714</v>
      </c>
      <c r="IM71" s="1">
        <v>0.28308757216125863</v>
      </c>
      <c r="IN71" s="1">
        <v>0.2822236981732229</v>
      </c>
      <c r="IO71" s="1">
        <v>0.28136506031305819</v>
      </c>
      <c r="IP71" s="1">
        <v>0.28051161133693298</v>
      </c>
      <c r="IQ71" s="1">
        <v>0.27966330456450872</v>
      </c>
    </row>
    <row r="72" spans="1:251" x14ac:dyDescent="0.25">
      <c r="A72" s="2">
        <v>28.184337349397591</v>
      </c>
      <c r="B72" s="1">
        <v>0.99999999999999789</v>
      </c>
      <c r="C72" s="1">
        <v>0.99992855491634558</v>
      </c>
      <c r="D72" s="1">
        <v>0.99874562435983572</v>
      </c>
      <c r="E72" s="1">
        <v>0.99580108153989877</v>
      </c>
      <c r="F72" s="1">
        <v>0.99148718017790882</v>
      </c>
      <c r="G72" s="1">
        <v>0.98621872897705565</v>
      </c>
      <c r="H72" s="1">
        <v>0.98028268373104477</v>
      </c>
      <c r="I72" s="1">
        <v>0.97387247674692901</v>
      </c>
      <c r="J72" s="1">
        <v>0.96712209345969236</v>
      </c>
      <c r="K72" s="1">
        <v>0.96012742213723457</v>
      </c>
      <c r="L72" s="1">
        <v>0.95295910776272419</v>
      </c>
      <c r="M72" s="1">
        <v>0.94567046692329526</v>
      </c>
      <c r="N72" s="1">
        <v>0.93830253361180049</v>
      </c>
      <c r="O72" s="1">
        <v>0.93088739034935097</v>
      </c>
      <c r="P72" s="1">
        <v>0.9234504388119279</v>
      </c>
      <c r="Q72" s="1">
        <v>0.91601199217673535</v>
      </c>
      <c r="R72" s="1">
        <v>0.90858842003334184</v>
      </c>
      <c r="S72" s="1">
        <v>0.90119298980806939</v>
      </c>
      <c r="T72" s="1">
        <v>0.89383649715390523</v>
      </c>
      <c r="U72" s="1">
        <v>0.88652774630046427</v>
      </c>
      <c r="V72" s="1">
        <v>0.87927392159355433</v>
      </c>
      <c r="W72" s="1">
        <v>0.87208087871124251</v>
      </c>
      <c r="X72" s="1">
        <v>0.86495337563285135</v>
      </c>
      <c r="Y72" s="1">
        <v>0.85789525776598607</v>
      </c>
      <c r="Z72" s="1">
        <v>0.85090960773720559</v>
      </c>
      <c r="AA72" s="1">
        <v>0.84399886762243759</v>
      </c>
      <c r="AB72" s="1">
        <v>0.83716493945136272</v>
      </c>
      <c r="AC72" s="1">
        <v>0.83040926841755591</v>
      </c>
      <c r="AD72" s="1">
        <v>0.82373291219936995</v>
      </c>
      <c r="AE72" s="1">
        <v>0.81713659903511038</v>
      </c>
      <c r="AF72" s="1">
        <v>0.81062077662477472</v>
      </c>
      <c r="AG72" s="1">
        <v>0.80418565349733262</v>
      </c>
      <c r="AH72" s="1">
        <v>0.79783123415055579</v>
      </c>
      <c r="AI72" s="1">
        <v>0.7915573490136576</v>
      </c>
      <c r="AJ72" s="1">
        <v>0.78536368008272794</v>
      </c>
      <c r="AK72" s="1">
        <v>0.77924978292139646</v>
      </c>
      <c r="AL72" s="1">
        <v>0.77321510559432327</v>
      </c>
      <c r="AM72" s="1">
        <v>0.7672590050014223</v>
      </c>
      <c r="AN72" s="1">
        <v>0.76138076100066487</v>
      </c>
      <c r="AO72" s="1">
        <v>0.75557958864253028</v>
      </c>
      <c r="AP72" s="1">
        <v>0.74985464878649888</v>
      </c>
      <c r="AQ72" s="1">
        <v>0.74420505732688602</v>
      </c>
      <c r="AR72" s="1">
        <v>0.73862989321988981</v>
      </c>
      <c r="AS72" s="1">
        <v>0.73312820547443724</v>
      </c>
      <c r="AT72" s="1">
        <v>0.72769901924511493</v>
      </c>
      <c r="AU72" s="1">
        <v>0.72234134114519921</v>
      </c>
      <c r="AV72" s="1">
        <v>0.71705416388082843</v>
      </c>
      <c r="AW72" s="1">
        <v>0.71183647029307962</v>
      </c>
      <c r="AX72" s="1">
        <v>0.70668723688270052</v>
      </c>
      <c r="AY72" s="1">
        <v>0.70160543688201882</v>
      </c>
      <c r="AZ72" s="1">
        <v>0.69659004292992022</v>
      </c>
      <c r="BA72" s="1">
        <v>0.69164002939837732</v>
      </c>
      <c r="BB72" s="1">
        <v>0.6867543744127107</v>
      </c>
      <c r="BC72" s="1">
        <v>0.68193206160235498</v>
      </c>
      <c r="BD72" s="1">
        <v>0.67717208161425191</v>
      </c>
      <c r="BE72" s="1">
        <v>0.67247343341693966</v>
      </c>
      <c r="BF72" s="1">
        <v>0.66783512542002321</v>
      </c>
      <c r="BG72" s="1">
        <v>0.66325617643061574</v>
      </c>
      <c r="BH72" s="1">
        <v>0.65873561646580481</v>
      </c>
      <c r="BI72" s="1">
        <v>0.65427248743789268</v>
      </c>
      <c r="BJ72" s="1">
        <v>0.64986584372719414</v>
      </c>
      <c r="BK72" s="1">
        <v>0.64551475265543634</v>
      </c>
      <c r="BL72" s="1">
        <v>0.64121829487132609</v>
      </c>
      <c r="BM72" s="1">
        <v>0.63697556465848226</v>
      </c>
      <c r="BN72" s="1">
        <v>0.63278567017480192</v>
      </c>
      <c r="BO72" s="1">
        <v>0.62864773363128346</v>
      </c>
      <c r="BP72" s="1">
        <v>0.62456089141743787</v>
      </c>
      <c r="BQ72" s="1">
        <v>0.62052429417964083</v>
      </c>
      <c r="BR72" s="1">
        <v>0.61653710685803187</v>
      </c>
      <c r="BS72" s="1">
        <v>0.61259850868699339</v>
      </c>
      <c r="BT72" s="1">
        <v>0.60870769316366347</v>
      </c>
      <c r="BU72" s="1">
        <v>0.60486386798846192</v>
      </c>
      <c r="BV72" s="1">
        <v>0.60106625498116439</v>
      </c>
      <c r="BW72" s="1">
        <v>0.59731408997568625</v>
      </c>
      <c r="BX72" s="1">
        <v>0.59360662269638231</v>
      </c>
      <c r="BY72" s="1">
        <v>0.58994311661839716</v>
      </c>
      <c r="BZ72" s="1">
        <v>0.58632284881426211</v>
      </c>
      <c r="CA72" s="1">
        <v>0.58274510978877381</v>
      </c>
      <c r="CB72" s="1">
        <v>0.57920920330391279</v>
      </c>
      <c r="CC72" s="1">
        <v>0.57571444619539802</v>
      </c>
      <c r="CD72" s="1">
        <v>0.57226016818228476</v>
      </c>
      <c r="CE72" s="1">
        <v>0.56884571167086995</v>
      </c>
      <c r="CF72" s="1">
        <v>0.56547043155402044</v>
      </c>
      <c r="CG72" s="1">
        <v>0.562133695006932</v>
      </c>
      <c r="CH72" s="1">
        <v>0.55883488128020165</v>
      </c>
      <c r="CI72" s="1">
        <v>0.55557338149099023</v>
      </c>
      <c r="CJ72" s="1">
        <v>0.55234859841298456</v>
      </c>
      <c r="CK72" s="1">
        <v>0.54915994626578557</v>
      </c>
      <c r="CL72" s="1">
        <v>0.54600685050424524</v>
      </c>
      <c r="CM72" s="1">
        <v>0.54288874760825823</v>
      </c>
      <c r="CN72" s="1">
        <v>0.53980508487341894</v>
      </c>
      <c r="CO72" s="1">
        <v>0.53675532020291739</v>
      </c>
      <c r="CP72" s="1">
        <v>0.53373892190101535</v>
      </c>
      <c r="CQ72" s="1">
        <v>0.53075536846836502</v>
      </c>
      <c r="CR72" s="1">
        <v>0.52780414839943823</v>
      </c>
      <c r="CS72" s="1">
        <v>0.52488475998225681</v>
      </c>
      <c r="CT72" s="1">
        <v>0.52199671110063717</v>
      </c>
      <c r="CU72" s="1">
        <v>0.51913951903908195</v>
      </c>
      <c r="CV72" s="1">
        <v>0.51631271029045478</v>
      </c>
      <c r="CW72" s="1">
        <v>0.51351582036655707</v>
      </c>
      <c r="CX72" s="1">
        <v>0.51074839361169477</v>
      </c>
      <c r="CY72" s="1">
        <v>0.50800998301930611</v>
      </c>
      <c r="CZ72" s="1">
        <v>0.50530015005170537</v>
      </c>
      <c r="DA72" s="1">
        <v>0.50261846446299829</v>
      </c>
      <c r="DB72" s="1">
        <v>0.49996450412518723</v>
      </c>
      <c r="DC72" s="1">
        <v>0.49733785485750592</v>
      </c>
      <c r="DD72" s="1">
        <v>0.49473811025896491</v>
      </c>
      <c r="DE72" s="1">
        <v>0.49216487154414379</v>
      </c>
      <c r="DF72" s="1">
        <v>0.48961774738220681</v>
      </c>
      <c r="DG72" s="1">
        <v>0.48709635373911669</v>
      </c>
      <c r="DH72" s="1">
        <v>0.48460031372307688</v>
      </c>
      <c r="DI72" s="1">
        <v>0.48212925743310719</v>
      </c>
      <c r="DJ72" s="1">
        <v>0.47968282181078681</v>
      </c>
      <c r="DK72" s="1">
        <v>0.47726065049511318</v>
      </c>
      <c r="DL72" s="1">
        <v>0.47486239368042288</v>
      </c>
      <c r="DM72" s="1">
        <v>0.47248770797735667</v>
      </c>
      <c r="DN72" s="1">
        <v>0.47013625627682409</v>
      </c>
      <c r="DO72" s="1">
        <v>0.46780770761691443</v>
      </c>
      <c r="DP72" s="1">
        <v>0.46550173705273151</v>
      </c>
      <c r="DQ72" s="1">
        <v>0.46321802552906982</v>
      </c>
      <c r="DR72" s="1">
        <v>0.46095625975591797</v>
      </c>
      <c r="DS72" s="1">
        <v>0.45871613208671569</v>
      </c>
      <c r="DT72" s="1">
        <v>0.45649734039935019</v>
      </c>
      <c r="DU72" s="1">
        <v>0.45429958797978048</v>
      </c>
      <c r="DV72" s="1">
        <v>0.45212258340830419</v>
      </c>
      <c r="DW72" s="1">
        <v>0.4499660404483764</v>
      </c>
      <c r="DX72" s="1">
        <v>0.44782967793794087</v>
      </c>
      <c r="DY72" s="1">
        <v>0.44571321968322303</v>
      </c>
      <c r="DZ72" s="1">
        <v>0.44361639435493211</v>
      </c>
      <c r="EA72" s="1">
        <v>0.44153893538682221</v>
      </c>
      <c r="EB72" s="1">
        <v>0.43948058087656788</v>
      </c>
      <c r="EC72" s="1">
        <v>0.43744107348888928</v>
      </c>
      <c r="ED72" s="1">
        <v>0.4354201603608977</v>
      </c>
      <c r="EE72" s="1">
        <v>0.43341759300959037</v>
      </c>
      <c r="EF72" s="1">
        <v>0.43143312724147498</v>
      </c>
      <c r="EG72" s="1">
        <v>0.42946652306425048</v>
      </c>
      <c r="EH72" s="1">
        <v>0.42751754460049168</v>
      </c>
      <c r="EI72" s="1">
        <v>0.42558596000334359</v>
      </c>
      <c r="EJ72" s="1">
        <v>0.42367154137410079</v>
      </c>
      <c r="EK72" s="1">
        <v>0.42177406468170991</v>
      </c>
      <c r="EL72" s="1">
        <v>0.41989330968408012</v>
      </c>
      <c r="EM72" s="1">
        <v>0.41802905985119593</v>
      </c>
      <c r="EN72" s="1">
        <v>0.41618110229000399</v>
      </c>
      <c r="EO72" s="1">
        <v>0.41434922767098892</v>
      </c>
      <c r="EP72" s="1">
        <v>0.41253323015642779</v>
      </c>
      <c r="EQ72" s="1">
        <v>0.41073290733028511</v>
      </c>
      <c r="ER72" s="1">
        <v>0.40894806012968832</v>
      </c>
      <c r="ES72" s="1">
        <v>0.40717849277797419</v>
      </c>
      <c r="ET72" s="1">
        <v>0.40542401271923112</v>
      </c>
      <c r="EU72" s="1">
        <v>0.40368443055435171</v>
      </c>
      <c r="EV72" s="1">
        <v>0.40195955997849891</v>
      </c>
      <c r="EW72" s="1">
        <v>0.40024921772001493</v>
      </c>
      <c r="EX72" s="1">
        <v>0.39855322348068328</v>
      </c>
      <c r="EY72" s="1">
        <v>0.39687139987734932</v>
      </c>
      <c r="EZ72" s="1">
        <v>0.39520357238483822</v>
      </c>
      <c r="FA72" s="1">
        <v>0.39354956928016771</v>
      </c>
      <c r="FB72" s="1">
        <v>0.3919092215880049</v>
      </c>
      <c r="FC72" s="1">
        <v>0.39028236302733232</v>
      </c>
      <c r="FD72" s="1">
        <v>0.3886688299593074</v>
      </c>
      <c r="FE72" s="1">
        <v>0.38706846133629458</v>
      </c>
      <c r="FF72" s="1">
        <v>0.38548109865201091</v>
      </c>
      <c r="FG72" s="1">
        <v>0.38390658589278231</v>
      </c>
      <c r="FH72" s="1">
        <v>0.38234476948988472</v>
      </c>
      <c r="FI72" s="1">
        <v>0.3807954982729318</v>
      </c>
      <c r="FJ72" s="1">
        <v>0.37925862342428113</v>
      </c>
      <c r="FK72" s="1">
        <v>0.37773399843445238</v>
      </c>
      <c r="FL72" s="1">
        <v>0.37622147905852299</v>
      </c>
      <c r="FM72" s="1">
        <v>0.37472092327346851</v>
      </c>
      <c r="FN72" s="1">
        <v>0.37323219123643803</v>
      </c>
      <c r="FO72" s="1">
        <v>0.37175514524394199</v>
      </c>
      <c r="FP72" s="1">
        <v>0.37028964969191652</v>
      </c>
      <c r="FQ72" s="1">
        <v>0.36883557103666542</v>
      </c>
      <c r="FR72" s="1">
        <v>0.36739277775662987</v>
      </c>
      <c r="FS72" s="1">
        <v>0.36596114031500188</v>
      </c>
      <c r="FT72" s="1">
        <v>0.36454053112311668</v>
      </c>
      <c r="FU72" s="1">
        <v>0.36313082450465811</v>
      </c>
      <c r="FV72" s="1">
        <v>0.36173189666061062</v>
      </c>
      <c r="FW72" s="1">
        <v>0.36034362563496181</v>
      </c>
      <c r="FX72" s="1">
        <v>0.35896589128113843</v>
      </c>
      <c r="FY72" s="1">
        <v>0.35759857522915839</v>
      </c>
      <c r="FZ72" s="1">
        <v>0.35624156085347147</v>
      </c>
      <c r="GA72" s="1">
        <v>0.3548947332414788</v>
      </c>
      <c r="GB72" s="1">
        <v>0.35355797916272208</v>
      </c>
      <c r="GC72" s="1">
        <v>0.35223118703871648</v>
      </c>
      <c r="GD72" s="1">
        <v>0.35091424691341527</v>
      </c>
      <c r="GE72" s="1">
        <v>0.34960705042428869</v>
      </c>
      <c r="GF72" s="1">
        <v>0.34830949077401402</v>
      </c>
      <c r="GG72" s="1">
        <v>0.34702146270274659</v>
      </c>
      <c r="GH72" s="1">
        <v>0.34574286246096941</v>
      </c>
      <c r="GI72" s="1">
        <v>0.34447358778289999</v>
      </c>
      <c r="GJ72" s="1">
        <v>0.34321353786045378</v>
      </c>
      <c r="GK72" s="1">
        <v>0.34196261331773398</v>
      </c>
      <c r="GL72" s="1">
        <v>0.34072071618604638</v>
      </c>
      <c r="GM72" s="1">
        <v>0.33948774987943531</v>
      </c>
      <c r="GN72" s="1">
        <v>0.33826361917070108</v>
      </c>
      <c r="GO72" s="1">
        <v>0.33704823016792002</v>
      </c>
      <c r="GP72" s="1">
        <v>0.33584149029143417</v>
      </c>
      <c r="GQ72" s="1">
        <v>0.33464330825131022</v>
      </c>
      <c r="GR72" s="1">
        <v>0.33345359402524821</v>
      </c>
      <c r="GS72" s="1">
        <v>0.33227225883693529</v>
      </c>
      <c r="GT72" s="1">
        <v>0.33109921513484208</v>
      </c>
      <c r="GU72" s="1">
        <v>0.32993437657143082</v>
      </c>
      <c r="GV72" s="1">
        <v>0.32877765798279002</v>
      </c>
      <c r="GW72" s="1">
        <v>0.32762897536866681</v>
      </c>
      <c r="GX72" s="1">
        <v>0.32648824587289538</v>
      </c>
      <c r="GY72" s="1">
        <v>0.32535538776421857</v>
      </c>
      <c r="GZ72" s="1">
        <v>0.32423032041748467</v>
      </c>
      <c r="HA72" s="1">
        <v>0.32311296429521058</v>
      </c>
      <c r="HB72" s="1">
        <v>0.32200324092951699</v>
      </c>
      <c r="HC72" s="1">
        <v>0.32090107290439918</v>
      </c>
      <c r="HD72" s="1">
        <v>0.31980638383837029</v>
      </c>
      <c r="HE72" s="1">
        <v>0.3187190983674103</v>
      </c>
      <c r="HF72" s="1">
        <v>0.31763914212828331</v>
      </c>
      <c r="HG72" s="1">
        <v>0.316566441742135</v>
      </c>
      <c r="HH72" s="1">
        <v>0.31550092479844238</v>
      </c>
      <c r="HI72" s="1">
        <v>0.31444251983926508</v>
      </c>
      <c r="HJ72" s="1">
        <v>0.31339115634377152</v>
      </c>
      <c r="HK72" s="1">
        <v>0.31234676471310552</v>
      </c>
      <c r="HL72" s="1">
        <v>0.31130927625550547</v>
      </c>
      <c r="HM72" s="1">
        <v>0.31027862317172472</v>
      </c>
      <c r="HN72" s="1">
        <v>0.30925473854072189</v>
      </c>
      <c r="HO72" s="1">
        <v>0.30823755630563171</v>
      </c>
      <c r="HP72" s="1">
        <v>0.3072270112599842</v>
      </c>
      <c r="HQ72" s="1">
        <v>0.30622303903419418</v>
      </c>
      <c r="HR72" s="1">
        <v>0.3052255760823116</v>
      </c>
      <c r="HS72" s="1">
        <v>0.30423455966900148</v>
      </c>
      <c r="HT72" s="1">
        <v>0.30324992785678062</v>
      </c>
      <c r="HU72" s="1">
        <v>0.30227161949348608</v>
      </c>
      <c r="HV72" s="1">
        <v>0.3012995741999821</v>
      </c>
      <c r="HW72" s="1">
        <v>0.30033373235808852</v>
      </c>
      <c r="HX72" s="1">
        <v>0.29937403509873489</v>
      </c>
      <c r="HY72" s="1">
        <v>0.298420424290326</v>
      </c>
      <c r="HZ72" s="1">
        <v>0.29747284252734368</v>
      </c>
      <c r="IA72" s="1">
        <v>0.29653123311912127</v>
      </c>
      <c r="IB72" s="1">
        <v>0.29559554007885569</v>
      </c>
      <c r="IC72" s="1">
        <v>0.29466570811280662</v>
      </c>
      <c r="ID72" s="1">
        <v>0.2937416826096837</v>
      </c>
      <c r="IE72" s="1">
        <v>0.29282340963024128</v>
      </c>
      <c r="IF72" s="1">
        <v>0.29191083589705608</v>
      </c>
      <c r="IG72" s="1">
        <v>0.29100390878447968</v>
      </c>
      <c r="IH72" s="1">
        <v>0.29010257630878361</v>
      </c>
      <c r="II72" s="1">
        <v>0.2892067871184818</v>
      </c>
      <c r="IJ72" s="1">
        <v>0.28831649048480668</v>
      </c>
      <c r="IK72" s="1">
        <v>0.28743163629238411</v>
      </c>
      <c r="IL72" s="1">
        <v>0.28655217503005093</v>
      </c>
      <c r="IM72" s="1">
        <v>0.28567805778184352</v>
      </c>
      <c r="IN72" s="1">
        <v>0.28480923621814858</v>
      </c>
      <c r="IO72" s="1">
        <v>0.28394566258700621</v>
      </c>
      <c r="IP72" s="1">
        <v>0.28308728970556257</v>
      </c>
      <c r="IQ72" s="1">
        <v>0.28223407095168318</v>
      </c>
    </row>
    <row r="73" spans="1:251" x14ac:dyDescent="0.25">
      <c r="A73" s="2">
        <v>28.585542168674699</v>
      </c>
      <c r="B73" s="1">
        <v>0.99999999999999789</v>
      </c>
      <c r="C73" s="1">
        <v>0.99992956637563901</v>
      </c>
      <c r="D73" s="1">
        <v>0.99876324866785238</v>
      </c>
      <c r="E73" s="1">
        <v>0.99585958587770396</v>
      </c>
      <c r="F73" s="1">
        <v>0.99160473223163459</v>
      </c>
      <c r="G73" s="1">
        <v>0.98640725811325192</v>
      </c>
      <c r="H73" s="1">
        <v>0.98054983340549384</v>
      </c>
      <c r="I73" s="1">
        <v>0.97422302447986442</v>
      </c>
      <c r="J73" s="1">
        <v>0.96755885700533717</v>
      </c>
      <c r="K73" s="1">
        <v>0.96065184306105289</v>
      </c>
      <c r="L73" s="1">
        <v>0.95357163957142188</v>
      </c>
      <c r="M73" s="1">
        <v>0.94637084195084298</v>
      </c>
      <c r="N73" s="1">
        <v>0.93908995202937418</v>
      </c>
      <c r="O73" s="1">
        <v>0.93176065740000902</v>
      </c>
      <c r="P73" s="1">
        <v>0.92440806653340069</v>
      </c>
      <c r="Q73" s="1">
        <v>0.91705227609313855</v>
      </c>
      <c r="R73" s="1">
        <v>0.90970949778138388</v>
      </c>
      <c r="S73" s="1">
        <v>0.9023928864564571</v>
      </c>
      <c r="T73" s="1">
        <v>0.89511316054736301</v>
      </c>
      <c r="U73" s="1">
        <v>0.88787907481160788</v>
      </c>
      <c r="V73" s="1">
        <v>0.88069778602039472</v>
      </c>
      <c r="W73" s="1">
        <v>0.87357513960915045</v>
      </c>
      <c r="X73" s="1">
        <v>0.86651589705124665</v>
      </c>
      <c r="Y73" s="1">
        <v>0.85952391813005513</v>
      </c>
      <c r="Z73" s="1">
        <v>0.85260230844619189</v>
      </c>
      <c r="AA73" s="1">
        <v>0.8457535398104985</v>
      </c>
      <c r="AB73" s="1">
        <v>0.83897954926227558</v>
      </c>
      <c r="AC73" s="1">
        <v>0.83228182107233728</v>
      </c>
      <c r="AD73" s="1">
        <v>0.82566145508014421</v>
      </c>
      <c r="AE73" s="1">
        <v>0.81911922396519576</v>
      </c>
      <c r="AF73" s="1">
        <v>0.81265562149086179</v>
      </c>
      <c r="AG73" s="1">
        <v>0.80627090333264495</v>
      </c>
      <c r="AH73" s="1">
        <v>0.79996512177632684</v>
      </c>
      <c r="AI73" s="1">
        <v>0.79373815531896819</v>
      </c>
      <c r="AJ73" s="1">
        <v>0.78758973400875176</v>
      </c>
      <c r="AK73" s="1">
        <v>0.78151946120474713</v>
      </c>
      <c r="AL73" s="1">
        <v>0.77552683231488095</v>
      </c>
      <c r="AM73" s="1">
        <v>0.76961125097242178</v>
      </c>
      <c r="AN73" s="1">
        <v>0.76377204303251678</v>
      </c>
      <c r="AO73" s="1">
        <v>0.75800846870666261</v>
      </c>
      <c r="AP73" s="1">
        <v>0.75231973310117106</v>
      </c>
      <c r="AQ73" s="1">
        <v>0.74670499538332713</v>
      </c>
      <c r="AR73" s="1">
        <v>0.74116337676411337</v>
      </c>
      <c r="AS73" s="1">
        <v>0.73569396745755178</v>
      </c>
      <c r="AT73" s="1">
        <v>0.73029583275283816</v>
      </c>
      <c r="AU73" s="1">
        <v>0.72496801831550506</v>
      </c>
      <c r="AV73" s="1">
        <v>0.71970955481713217</v>
      </c>
      <c r="AW73" s="1">
        <v>0.71451946197913474</v>
      </c>
      <c r="AX73" s="1">
        <v>0.70939675210426845</v>
      </c>
      <c r="AY73" s="1">
        <v>0.70434043315950134</v>
      </c>
      <c r="AZ73" s="1">
        <v>0.69934951146534607</v>
      </c>
      <c r="BA73" s="1">
        <v>0.6944229940394967</v>
      </c>
      <c r="BB73" s="1">
        <v>0.68955989063640544</v>
      </c>
      <c r="BC73" s="1">
        <v>0.6847592155191049</v>
      </c>
      <c r="BD73" s="1">
        <v>0.68001998899496363</v>
      </c>
      <c r="BE73" s="1">
        <v>0.67534123874318386</v>
      </c>
      <c r="BF73" s="1">
        <v>0.67072200095836543</v>
      </c>
      <c r="BG73" s="1">
        <v>0.6661613213315416</v>
      </c>
      <c r="BH73" s="1">
        <v>0.66165825588751237</v>
      </c>
      <c r="BI73" s="1">
        <v>0.65721187169506756</v>
      </c>
      <c r="BJ73" s="1">
        <v>0.65282124746472325</v>
      </c>
      <c r="BK73" s="1">
        <v>0.64848547404693824</v>
      </c>
      <c r="BL73" s="1">
        <v>0.64420365484222986</v>
      </c>
      <c r="BM73" s="1">
        <v>0.63997490613334418</v>
      </c>
      <c r="BN73" s="1">
        <v>0.63579835734846235</v>
      </c>
      <c r="BO73" s="1">
        <v>0.63167315126341816</v>
      </c>
      <c r="BP73" s="1">
        <v>0.62759844415003951</v>
      </c>
      <c r="BQ73" s="1">
        <v>0.6235734058768837</v>
      </c>
      <c r="BR73" s="1">
        <v>0.61959721996799755</v>
      </c>
      <c r="BS73" s="1">
        <v>0.61566908362469164</v>
      </c>
      <c r="BT73" s="1">
        <v>0.6117882077147776</v>
      </c>
      <c r="BU73" s="1">
        <v>0.60795381673323412</v>
      </c>
      <c r="BV73" s="1">
        <v>0.60416514873784077</v>
      </c>
      <c r="BW73" s="1">
        <v>0.60042145526292989</v>
      </c>
      <c r="BX73" s="1">
        <v>0.59672200121409646</v>
      </c>
      <c r="BY73" s="1">
        <v>0.59306606474634815</v>
      </c>
      <c r="BZ73" s="1">
        <v>0.58945293712795799</v>
      </c>
      <c r="CA73" s="1">
        <v>0.5858819225920322</v>
      </c>
      <c r="CB73" s="1">
        <v>0.58235233817756882</v>
      </c>
      <c r="CC73" s="1">
        <v>0.57886351356160914</v>
      </c>
      <c r="CD73" s="1">
        <v>0.57541479088391201</v>
      </c>
      <c r="CE73" s="1">
        <v>0.5720055245654132</v>
      </c>
      <c r="CF73" s="1">
        <v>0.56863508112161854</v>
      </c>
      <c r="CG73" s="1">
        <v>0.56530283897193501</v>
      </c>
      <c r="CH73" s="1">
        <v>0.56200818824583121</v>
      </c>
      <c r="CI73" s="1">
        <v>0.55875053058664936</v>
      </c>
      <c r="CJ73" s="1">
        <v>0.55552927895375526</v>
      </c>
      <c r="CK73" s="1">
        <v>0.55234385742368231</v>
      </c>
      <c r="CL73" s="1">
        <v>0.5491937009908211</v>
      </c>
      <c r="CM73" s="1">
        <v>0.5460782553681327</v>
      </c>
      <c r="CN73" s="1">
        <v>0.54299697678836645</v>
      </c>
      <c r="CO73" s="1">
        <v>0.53994933180611382</v>
      </c>
      <c r="CP73" s="1">
        <v>0.5369347971010936</v>
      </c>
      <c r="CQ73" s="1">
        <v>0.53395285928291503</v>
      </c>
      <c r="CR73" s="1">
        <v>0.53100301469761524</v>
      </c>
      <c r="CS73" s="1">
        <v>0.52808476923618031</v>
      </c>
      <c r="CT73" s="1">
        <v>0.52519763814523934</v>
      </c>
      <c r="CU73" s="1">
        <v>0.52234114584012747</v>
      </c>
      <c r="CV73" s="1">
        <v>0.51951482572041763</v>
      </c>
      <c r="CW73" s="1">
        <v>0.51671821998808087</v>
      </c>
      <c r="CX73" s="1">
        <v>0.51395087946836637</v>
      </c>
      <c r="CY73" s="1">
        <v>0.51121236343345511</v>
      </c>
      <c r="CZ73" s="1">
        <v>0.50850223942901795</v>
      </c>
      <c r="DA73" s="1">
        <v>0.50582008310366278</v>
      </c>
      <c r="DB73" s="1">
        <v>0.50316547804135126</v>
      </c>
      <c r="DC73" s="1">
        <v>0.50053801559682209</v>
      </c>
      <c r="DD73" s="1">
        <v>0.49793729473400777</v>
      </c>
      <c r="DE73" s="1">
        <v>0.49536292186747077</v>
      </c>
      <c r="DF73" s="1">
        <v>0.49281451070688748</v>
      </c>
      <c r="DG73" s="1">
        <v>0.49029168210451463</v>
      </c>
      <c r="DH73" s="1">
        <v>0.48779406390570329</v>
      </c>
      <c r="DI73" s="1">
        <v>0.48532129080237202</v>
      </c>
      <c r="DJ73" s="1">
        <v>0.48287300418947088</v>
      </c>
      <c r="DK73" s="1">
        <v>0.48044885202438908</v>
      </c>
      <c r="DL73" s="1">
        <v>0.47804848868926159</v>
      </c>
      <c r="DM73" s="1">
        <v>0.47567157485618439</v>
      </c>
      <c r="DN73" s="1">
        <v>0.47331777735525798</v>
      </c>
      <c r="DO73" s="1">
        <v>0.4709867690454439</v>
      </c>
      <c r="DP73" s="1">
        <v>0.4686782286882103</v>
      </c>
      <c r="DQ73" s="1">
        <v>0.46639184082387658</v>
      </c>
      <c r="DR73" s="1">
        <v>0.46412729565066252</v>
      </c>
      <c r="DS73" s="1">
        <v>0.46188428890638328</v>
      </c>
      <c r="DT73" s="1">
        <v>0.45966252175272099</v>
      </c>
      <c r="DU73" s="1">
        <v>0.45746170066206598</v>
      </c>
      <c r="DV73" s="1">
        <v>0.45528153730685161</v>
      </c>
      <c r="DW73" s="1">
        <v>0.45312174845134517</v>
      </c>
      <c r="DX73" s="1">
        <v>0.45098205584585788</v>
      </c>
      <c r="DY73" s="1">
        <v>0.44886218612331258</v>
      </c>
      <c r="DZ73" s="1">
        <v>0.4467618706981128</v>
      </c>
      <c r="EA73" s="1">
        <v>0.44468084566731553</v>
      </c>
      <c r="EB73" s="1">
        <v>0.44261885171397558</v>
      </c>
      <c r="EC73" s="1">
        <v>0.44057563401271937</v>
      </c>
      <c r="ED73" s="1">
        <v>0.43855094213739959</v>
      </c>
      <c r="EE73" s="1">
        <v>0.4365445299708639</v>
      </c>
      <c r="EF73" s="1">
        <v>0.43455615561675459</v>
      </c>
      <c r="EG73" s="1">
        <v>0.43258558131327812</v>
      </c>
      <c r="EH73" s="1">
        <v>0.43063257334896532</v>
      </c>
      <c r="EI73" s="1">
        <v>0.42869690198029931</v>
      </c>
      <c r="EJ73" s="1">
        <v>0.42677834135121651</v>
      </c>
      <c r="EK73" s="1">
        <v>0.42487666941445101</v>
      </c>
      <c r="EL73" s="1">
        <v>0.42299166785461162</v>
      </c>
      <c r="EM73" s="1">
        <v>0.42112312201304047</v>
      </c>
      <c r="EN73" s="1">
        <v>0.41927082081434081</v>
      </c>
      <c r="EO73" s="1">
        <v>0.41743455669457802</v>
      </c>
      <c r="EP73" s="1">
        <v>0.41561412553108878</v>
      </c>
      <c r="EQ73" s="1">
        <v>0.4138093265738888</v>
      </c>
      <c r="ER73" s="1">
        <v>0.41201996237859673</v>
      </c>
      <c r="ES73" s="1">
        <v>0.41024583874089909</v>
      </c>
      <c r="ET73" s="1">
        <v>0.40848676463246941</v>
      </c>
      <c r="EU73" s="1">
        <v>0.40674255213831417</v>
      </c>
      <c r="EV73" s="1">
        <v>0.40501301639556231</v>
      </c>
      <c r="EW73" s="1">
        <v>0.40329797553356173</v>
      </c>
      <c r="EX73" s="1">
        <v>0.40159725061539231</v>
      </c>
      <c r="EY73" s="1">
        <v>0.39991066558060911</v>
      </c>
      <c r="EZ73" s="1">
        <v>0.39823804718930128</v>
      </c>
      <c r="FA73" s="1">
        <v>0.3965792249674096</v>
      </c>
      <c r="FB73" s="1">
        <v>0.39493403115319958</v>
      </c>
      <c r="FC73" s="1">
        <v>0.39330230064498278</v>
      </c>
      <c r="FD73" s="1">
        <v>0.39168387094996432</v>
      </c>
      <c r="FE73" s="1">
        <v>0.39007858213420599</v>
      </c>
      <c r="FF73" s="1">
        <v>0.38848627677373371</v>
      </c>
      <c r="FG73" s="1">
        <v>0.38690679990668242</v>
      </c>
      <c r="FH73" s="1">
        <v>0.38533999898649912</v>
      </c>
      <c r="FI73" s="1">
        <v>0.38378572383618959</v>
      </c>
      <c r="FJ73" s="1">
        <v>0.38224382660354128</v>
      </c>
      <c r="FK73" s="1">
        <v>0.38071416171733058</v>
      </c>
      <c r="FL73" s="1">
        <v>0.37919658584449722</v>
      </c>
      <c r="FM73" s="1">
        <v>0.37769095784822049</v>
      </c>
      <c r="FN73" s="1">
        <v>0.37619713874692567</v>
      </c>
      <c r="FO73" s="1">
        <v>0.37471499167417582</v>
      </c>
      <c r="FP73" s="1">
        <v>0.37324438183940872</v>
      </c>
      <c r="FQ73" s="1">
        <v>0.37178517648953929</v>
      </c>
      <c r="FR73" s="1">
        <v>0.3703372448713893</v>
      </c>
      <c r="FS73" s="1">
        <v>0.3689004581948806</v>
      </c>
      <c r="FT73" s="1">
        <v>0.36747468959708041</v>
      </c>
      <c r="FU73" s="1">
        <v>0.36605981410694771</v>
      </c>
      <c r="FV73" s="1">
        <v>0.36465570861087582</v>
      </c>
      <c r="FW73" s="1">
        <v>0.36326225181894001</v>
      </c>
      <c r="FX73" s="1">
        <v>0.36187932423186459</v>
      </c>
      <c r="FY73" s="1">
        <v>0.36050680810869712</v>
      </c>
      <c r="FZ73" s="1">
        <v>0.35914458743514699</v>
      </c>
      <c r="GA73" s="1">
        <v>0.35779254789258941</v>
      </c>
      <c r="GB73" s="1">
        <v>0.35645057682774911</v>
      </c>
      <c r="GC73" s="1">
        <v>0.3551185632229632</v>
      </c>
      <c r="GD73" s="1">
        <v>0.3537963976671098</v>
      </c>
      <c r="GE73" s="1">
        <v>0.35248397232712608</v>
      </c>
      <c r="GF73" s="1">
        <v>0.35118118092009759</v>
      </c>
      <c r="GG73" s="1">
        <v>0.34988791868595959</v>
      </c>
      <c r="GH73" s="1">
        <v>0.3486040823607327</v>
      </c>
      <c r="GI73" s="1">
        <v>0.34732957015030941</v>
      </c>
      <c r="GJ73" s="1">
        <v>0.3460642817048124</v>
      </c>
      <c r="GK73" s="1">
        <v>0.34480811809341888</v>
      </c>
      <c r="GL73" s="1">
        <v>0.34356098177975952</v>
      </c>
      <c r="GM73" s="1">
        <v>0.34232277659777183</v>
      </c>
      <c r="GN73" s="1">
        <v>0.34109340772806301</v>
      </c>
      <c r="GO73" s="1">
        <v>0.33987278167475837</v>
      </c>
      <c r="GP73" s="1">
        <v>0.33866080624279088</v>
      </c>
      <c r="GQ73" s="1">
        <v>0.33745739051568058</v>
      </c>
      <c r="GR73" s="1">
        <v>0.33626244483373152</v>
      </c>
      <c r="GS73" s="1">
        <v>0.33507588077267603</v>
      </c>
      <c r="GT73" s="1">
        <v>0.33389761112275762</v>
      </c>
      <c r="GU73" s="1">
        <v>0.33272754986820552</v>
      </c>
      <c r="GV73" s="1">
        <v>0.33156561216713148</v>
      </c>
      <c r="GW73" s="1">
        <v>0.33041171433183048</v>
      </c>
      <c r="GX73" s="1">
        <v>0.32926577380945182</v>
      </c>
      <c r="GY73" s="1">
        <v>0.32812770916306733</v>
      </c>
      <c r="GZ73" s="1">
        <v>0.32699744005310721</v>
      </c>
      <c r="HA73" s="1">
        <v>0.32587488721914287</v>
      </c>
      <c r="HB73" s="1">
        <v>0.32475997246206512</v>
      </c>
      <c r="HC73" s="1">
        <v>0.32365261862655959</v>
      </c>
      <c r="HD73" s="1">
        <v>0.32255274958395092</v>
      </c>
      <c r="HE73" s="1">
        <v>0.32146029021539752</v>
      </c>
      <c r="HF73" s="1">
        <v>0.32037516639535829</v>
      </c>
      <c r="HG73" s="1">
        <v>0.31929730497542169</v>
      </c>
      <c r="HH73" s="1">
        <v>0.3182266337684414</v>
      </c>
      <c r="HI73" s="1">
        <v>0.31716308153294481</v>
      </c>
      <c r="HJ73" s="1">
        <v>0.31610657795788039</v>
      </c>
      <c r="HK73" s="1">
        <v>0.31505705364762299</v>
      </c>
      <c r="HL73" s="1">
        <v>0.31401444010727753</v>
      </c>
      <c r="HM73" s="1">
        <v>0.31297866972827931</v>
      </c>
      <c r="HN73" s="1">
        <v>0.31194967577421318</v>
      </c>
      <c r="HO73" s="1">
        <v>0.3109273923669692</v>
      </c>
      <c r="HP73" s="1">
        <v>0.30991175447310282</v>
      </c>
      <c r="HQ73" s="1">
        <v>0.30890269789046992</v>
      </c>
      <c r="HR73" s="1">
        <v>0.30790015923513381</v>
      </c>
      <c r="HS73" s="1">
        <v>0.30690407592846858</v>
      </c>
      <c r="HT73" s="1">
        <v>0.30591438618454581</v>
      </c>
      <c r="HU73" s="1">
        <v>0.30493102899773639</v>
      </c>
      <c r="HV73" s="1">
        <v>0.30395394413054039</v>
      </c>
      <c r="HW73" s="1">
        <v>0.30298307210164371</v>
      </c>
      <c r="HX73" s="1">
        <v>0.30201835417419942</v>
      </c>
      <c r="HY73" s="1">
        <v>0.3010597323443075</v>
      </c>
      <c r="HZ73" s="1">
        <v>0.30010714932973959</v>
      </c>
      <c r="IA73" s="1">
        <v>0.29916054855881918</v>
      </c>
      <c r="IB73" s="1">
        <v>0.29821987415955148</v>
      </c>
      <c r="IC73" s="1">
        <v>0.29728507094893131</v>
      </c>
      <c r="ID73" s="1">
        <v>0.29635608442241862</v>
      </c>
      <c r="IE73" s="1">
        <v>0.29543286074366959</v>
      </c>
      <c r="IF73" s="1">
        <v>0.29451534673437352</v>
      </c>
      <c r="IG73" s="1">
        <v>0.29360348986432699</v>
      </c>
      <c r="IH73" s="1">
        <v>0.29269723824167998</v>
      </c>
      <c r="II73" s="1">
        <v>0.29179654060331572</v>
      </c>
      <c r="IJ73" s="1">
        <v>0.29090134630546188</v>
      </c>
      <c r="IK73" s="1">
        <v>0.29001160531442027</v>
      </c>
      <c r="IL73" s="1">
        <v>0.28912726819747459</v>
      </c>
      <c r="IM73" s="1">
        <v>0.28824828611397679</v>
      </c>
      <c r="IN73" s="1">
        <v>0.28737461080656512</v>
      </c>
      <c r="IO73" s="1">
        <v>0.28650619459254389</v>
      </c>
      <c r="IP73" s="1">
        <v>0.28564299035543378</v>
      </c>
      <c r="IQ73" s="1">
        <v>0.28478495153662509</v>
      </c>
    </row>
    <row r="74" spans="1:251" x14ac:dyDescent="0.25">
      <c r="A74" s="2">
        <v>28.986746987951811</v>
      </c>
      <c r="B74" s="1">
        <v>0.99999999999999789</v>
      </c>
      <c r="C74" s="1">
        <v>0.99993054959700689</v>
      </c>
      <c r="D74" s="1">
        <v>0.99878038459020091</v>
      </c>
      <c r="E74" s="1">
        <v>0.99591648225845519</v>
      </c>
      <c r="F74" s="1">
        <v>0.99171908168844558</v>
      </c>
      <c r="G74" s="1">
        <v>0.98659069779696273</v>
      </c>
      <c r="H74" s="1">
        <v>0.98080983877063321</v>
      </c>
      <c r="I74" s="1">
        <v>0.97456428690178243</v>
      </c>
      <c r="J74" s="1">
        <v>0.96798416288792155</v>
      </c>
      <c r="K74" s="1">
        <v>0.96116263997317897</v>
      </c>
      <c r="L74" s="1">
        <v>0.95416841279680775</v>
      </c>
      <c r="M74" s="1">
        <v>0.94705337345083374</v>
      </c>
      <c r="N74" s="1">
        <v>0.93985750389058875</v>
      </c>
      <c r="O74" s="1">
        <v>0.93261210508233383</v>
      </c>
      <c r="P74" s="1">
        <v>0.92534199768898939</v>
      </c>
      <c r="Q74" s="1">
        <v>0.91806706511760683</v>
      </c>
      <c r="R74" s="1">
        <v>0.91080336284913332</v>
      </c>
      <c r="S74" s="1">
        <v>0.90356393365210441</v>
      </c>
      <c r="T74" s="1">
        <v>0.89635941832163912</v>
      </c>
      <c r="U74" s="1">
        <v>0.88919852107098152</v>
      </c>
      <c r="V74" s="1">
        <v>0.88208836953426839</v>
      </c>
      <c r="W74" s="1">
        <v>0.87503479698340425</v>
      </c>
      <c r="X74" s="1">
        <v>0.86804256620836573</v>
      </c>
      <c r="Y74" s="1">
        <v>0.86111554901326892</v>
      </c>
      <c r="Z74" s="1">
        <v>0.85425687150165508</v>
      </c>
      <c r="AA74" s="1">
        <v>0.84746903267990292</v>
      </c>
      <c r="AB74" s="1">
        <v>0.84075400202660044</v>
      </c>
      <c r="AC74" s="1">
        <v>0.83411330031746544</v>
      </c>
      <c r="AD74" s="1">
        <v>0.8275480670011377</v>
      </c>
      <c r="AE74" s="1">
        <v>0.82105911668397824</v>
      </c>
      <c r="AF74" s="1">
        <v>0.81464698672906577</v>
      </c>
      <c r="AG74" s="1">
        <v>0.80831197755519746</v>
      </c>
      <c r="AH74" s="1">
        <v>0.80205418690049013</v>
      </c>
      <c r="AI74" s="1">
        <v>0.79587353906676861</v>
      </c>
      <c r="AJ74" s="1">
        <v>0.78976980996717638</v>
      </c>
      <c r="AK74" s="1">
        <v>0.78374264864703957</v>
      </c>
      <c r="AL74" s="1">
        <v>0.77779159582727586</v>
      </c>
      <c r="AM74" s="1">
        <v>0.77191609992323229</v>
      </c>
      <c r="AN74" s="1">
        <v>0.76611553091440254</v>
      </c>
      <c r="AO74" s="1">
        <v>0.7603891923778312</v>
      </c>
      <c r="AP74" s="1">
        <v>0.7547363319470598</v>
      </c>
      <c r="AQ74" s="1">
        <v>0.74915615041683725</v>
      </c>
      <c r="AR74" s="1">
        <v>0.74364780967948896</v>
      </c>
      <c r="AS74" s="1">
        <v>0.73821043965058153</v>
      </c>
      <c r="AT74" s="1">
        <v>0.73284314431796949</v>
      </c>
      <c r="AU74" s="1">
        <v>0.72754500702871139</v>
      </c>
      <c r="AV74" s="1">
        <v>0.7223150951119367</v>
      </c>
      <c r="AW74" s="1">
        <v>0.71715246392191301</v>
      </c>
      <c r="AX74" s="1">
        <v>0.71205616037393682</v>
      </c>
      <c r="AY74" s="1">
        <v>0.70702522603577922</v>
      </c>
      <c r="AZ74" s="1">
        <v>0.70205869982904012</v>
      </c>
      <c r="BA74" s="1">
        <v>0.69715562038761325</v>
      </c>
      <c r="BB74" s="1">
        <v>0.69231502811436063</v>
      </c>
      <c r="BC74" s="1">
        <v>0.68753596697180097</v>
      </c>
      <c r="BD74" s="1">
        <v>0.68281748603817172</v>
      </c>
      <c r="BE74" s="1">
        <v>0.67815864085629096</v>
      </c>
      <c r="BF74" s="1">
        <v>0.67355849459927808</v>
      </c>
      <c r="BG74" s="1">
        <v>0.66901611907430647</v>
      </c>
      <c r="BH74" s="1">
        <v>0.66453059558301075</v>
      </c>
      <c r="BI74" s="1">
        <v>0.66010101565494805</v>
      </c>
      <c r="BJ74" s="1">
        <v>0.65572648166864744</v>
      </c>
      <c r="BK74" s="1">
        <v>0.65140610737303417</v>
      </c>
      <c r="BL74" s="1">
        <v>0.64713901832059695</v>
      </c>
      <c r="BM74" s="1">
        <v>0.64292435222233912</v>
      </c>
      <c r="BN74" s="1">
        <v>0.63876125923344163</v>
      </c>
      <c r="BO74" s="1">
        <v>0.63464890217757786</v>
      </c>
      <c r="BP74" s="1">
        <v>0.63058645671689617</v>
      </c>
      <c r="BQ74" s="1">
        <v>0.62657311147396189</v>
      </c>
      <c r="BR74" s="1">
        <v>0.62260806811122804</v>
      </c>
      <c r="BS74" s="1">
        <v>0.61869054137301949</v>
      </c>
      <c r="BT74" s="1">
        <v>0.61481975909445397</v>
      </c>
      <c r="BU74" s="1">
        <v>0.61099496218126181</v>
      </c>
      <c r="BV74" s="1">
        <v>0.60721540456403567</v>
      </c>
      <c r="BW74" s="1">
        <v>0.60348035313007609</v>
      </c>
      <c r="BX74" s="1">
        <v>0.59978908763562966</v>
      </c>
      <c r="BY74" s="1">
        <v>0.59614090060104497</v>
      </c>
      <c r="BZ74" s="1">
        <v>0.59253509719111674</v>
      </c>
      <c r="CA74" s="1">
        <v>0.58897099508259998</v>
      </c>
      <c r="CB74" s="1">
        <v>0.58544792432071158</v>
      </c>
      <c r="CC74" s="1">
        <v>0.58196522716621979</v>
      </c>
      <c r="CD74" s="1">
        <v>0.57852225793455592</v>
      </c>
      <c r="CE74" s="1">
        <v>0.57511838282823691</v>
      </c>
      <c r="CF74" s="1">
        <v>0.5717529797637535</v>
      </c>
      <c r="CG74" s="1">
        <v>0.568425438193915</v>
      </c>
      <c r="CH74" s="1">
        <v>0.56513515892659982</v>
      </c>
      <c r="CI74" s="1">
        <v>0.56188155394071115</v>
      </c>
      <c r="CJ74" s="1">
        <v>0.55866404620005761</v>
      </c>
      <c r="CK74" s="1">
        <v>0.55548206946580447</v>
      </c>
      <c r="CL74" s="1">
        <v>0.55233506810808508</v>
      </c>
      <c r="CM74" s="1">
        <v>0.54922249691725211</v>
      </c>
      <c r="CN74" s="1">
        <v>0.54614382091525182</v>
      </c>
      <c r="CO74" s="1">
        <v>0.54309851516748764</v>
      </c>
      <c r="CP74" s="1">
        <v>0.54008606459555808</v>
      </c>
      <c r="CQ74" s="1">
        <v>0.53710596379113662</v>
      </c>
      <c r="CR74" s="1">
        <v>0.53415771683130586</v>
      </c>
      <c r="CS74" s="1">
        <v>0.53124083709556391</v>
      </c>
      <c r="CT74" s="1">
        <v>0.52835484708470015</v>
      </c>
      <c r="CU74" s="1">
        <v>0.52549927824172804</v>
      </c>
      <c r="CV74" s="1">
        <v>0.52267367077504667</v>
      </c>
      <c r="CW74" s="1">
        <v>0.51987757348392705</v>
      </c>
      <c r="CX74" s="1">
        <v>0.51711054358645492</v>
      </c>
      <c r="CY74" s="1">
        <v>0.5143721465500265</v>
      </c>
      <c r="CZ74" s="1">
        <v>0.51166195592446373</v>
      </c>
      <c r="DA74" s="1">
        <v>0.5089795531778234</v>
      </c>
      <c r="DB74" s="1">
        <v>0.50632452753492418</v>
      </c>
      <c r="DC74" s="1">
        <v>0.50369647581866772</v>
      </c>
      <c r="DD74" s="1">
        <v>0.50109500229415227</v>
      </c>
      <c r="DE74" s="1">
        <v>0.49851971851560217</v>
      </c>
      <c r="DF74" s="1">
        <v>0.49597024317613941</v>
      </c>
      <c r="DG74" s="1">
        <v>0.49344620196036942</v>
      </c>
      <c r="DH74" s="1">
        <v>0.4909472273998069</v>
      </c>
      <c r="DI74" s="1">
        <v>0.48847295873112617</v>
      </c>
      <c r="DJ74" s="1">
        <v>0.48602304175720068</v>
      </c>
      <c r="DK74" s="1">
        <v>0.48359712871093291</v>
      </c>
      <c r="DL74" s="1">
        <v>0.48119487812184941</v>
      </c>
      <c r="DM74" s="1">
        <v>0.47881595468542071</v>
      </c>
      <c r="DN74" s="1">
        <v>0.47646002913510122</v>
      </c>
      <c r="DO74" s="1">
        <v>0.47412677811702247</v>
      </c>
      <c r="DP74" s="1">
        <v>0.47181588406733271</v>
      </c>
      <c r="DQ74" s="1">
        <v>0.46952703509213539</v>
      </c>
      <c r="DR74" s="1">
        <v>0.46725992485000389</v>
      </c>
      <c r="DS74" s="1">
        <v>0.46501425243698241</v>
      </c>
      <c r="DT74" s="1">
        <v>0.46278972227411019</v>
      </c>
      <c r="DU74" s="1">
        <v>0.46058604399735792</v>
      </c>
      <c r="DV74" s="1">
        <v>0.45840293234997581</v>
      </c>
      <c r="DW74" s="1">
        <v>0.45624010707718438</v>
      </c>
      <c r="DX74" s="1">
        <v>0.45409729282318778</v>
      </c>
      <c r="DY74" s="1">
        <v>0.45197421903044882</v>
      </c>
      <c r="DZ74" s="1">
        <v>0.44987061984119081</v>
      </c>
      <c r="EA74" s="1">
        <v>0.44778623400106982</v>
      </c>
      <c r="EB74" s="1">
        <v>0.4457208047650012</v>
      </c>
      <c r="EC74" s="1">
        <v>0.44367407980505519</v>
      </c>
      <c r="ED74" s="1">
        <v>0.44164581112042961</v>
      </c>
      <c r="EE74" s="1">
        <v>0.4396357549494101</v>
      </c>
      <c r="EF74" s="1">
        <v>0.43764367168328783</v>
      </c>
      <c r="EG74" s="1">
        <v>0.43566932578223089</v>
      </c>
      <c r="EH74" s="1">
        <v>0.43371248569299509</v>
      </c>
      <c r="EI74" s="1">
        <v>0.43177292376851201</v>
      </c>
      <c r="EJ74" s="1">
        <v>0.42985041618924819</v>
      </c>
      <c r="EK74" s="1">
        <v>0.42794474288633111</v>
      </c>
      <c r="EL74" s="1">
        <v>0.42605568746640909</v>
      </c>
      <c r="EM74" s="1">
        <v>0.42418303713816552</v>
      </c>
      <c r="EN74" s="1">
        <v>0.42232658264049561</v>
      </c>
      <c r="EO74" s="1">
        <v>0.42048611817228471</v>
      </c>
      <c r="EP74" s="1">
        <v>0.41866144132374222</v>
      </c>
      <c r="EQ74" s="1">
        <v>0.41685235300929341</v>
      </c>
      <c r="ER74" s="1">
        <v>0.41505865740193543</v>
      </c>
      <c r="ES74" s="1">
        <v>0.41328016186908711</v>
      </c>
      <c r="ET74" s="1">
        <v>0.41151667690983718</v>
      </c>
      <c r="EU74" s="1">
        <v>0.40976801609362412</v>
      </c>
      <c r="EV74" s="1">
        <v>0.40803399600023099</v>
      </c>
      <c r="EW74" s="1">
        <v>0.40631443616115859</v>
      </c>
      <c r="EX74" s="1">
        <v>0.40460915900226357</v>
      </c>
      <c r="EY74" s="1">
        <v>0.40291798978767368</v>
      </c>
      <c r="EZ74" s="1">
        <v>0.40124075656496128</v>
      </c>
      <c r="FA74" s="1">
        <v>0.39957729011149518</v>
      </c>
      <c r="FB74" s="1">
        <v>0.39792742388198638</v>
      </c>
      <c r="FC74" s="1">
        <v>0.39629099395720352</v>
      </c>
      <c r="FD74" s="1">
        <v>0.39466783899378238</v>
      </c>
      <c r="FE74" s="1">
        <v>0.39305780017516018</v>
      </c>
      <c r="FF74" s="1">
        <v>0.39146072116356578</v>
      </c>
      <c r="FG74" s="1">
        <v>0.38987644805307498</v>
      </c>
      <c r="FH74" s="1">
        <v>0.38830482932366578</v>
      </c>
      <c r="FI74" s="1">
        <v>0.38674571579629208</v>
      </c>
      <c r="FJ74" s="1">
        <v>0.38519896058892</v>
      </c>
      <c r="FK74" s="1">
        <v>0.38366441907352328</v>
      </c>
      <c r="FL74" s="1">
        <v>0.38214194883399821</v>
      </c>
      <c r="FM74" s="1">
        <v>0.38063140962499897</v>
      </c>
      <c r="FN74" s="1">
        <v>0.3791326633316443</v>
      </c>
      <c r="FO74" s="1">
        <v>0.37764557393010001</v>
      </c>
      <c r="FP74" s="1">
        <v>0.37617000744899398</v>
      </c>
      <c r="FQ74" s="1">
        <v>0.37470583193167362</v>
      </c>
      <c r="FR74" s="1">
        <v>0.37325291739924282</v>
      </c>
      <c r="FS74" s="1">
        <v>0.3718111358144105</v>
      </c>
      <c r="FT74" s="1">
        <v>0.37038036104608602</v>
      </c>
      <c r="FU74" s="1">
        <v>0.36896046883473571</v>
      </c>
      <c r="FV74" s="1">
        <v>0.36755133675846408</v>
      </c>
      <c r="FW74" s="1">
        <v>0.36615284419981819</v>
      </c>
      <c r="FX74" s="1">
        <v>0.36476487231328009</v>
      </c>
      <c r="FY74" s="1">
        <v>0.36338730399344099</v>
      </c>
      <c r="FZ74" s="1">
        <v>0.36202002384385001</v>
      </c>
      <c r="GA74" s="1">
        <v>0.36066291814650547</v>
      </c>
      <c r="GB74" s="1">
        <v>0.35931587483198379</v>
      </c>
      <c r="GC74" s="1">
        <v>0.35797878345018003</v>
      </c>
      <c r="GD74" s="1">
        <v>0.35665153514166892</v>
      </c>
      <c r="GE74" s="1">
        <v>0.35533402260964619</v>
      </c>
      <c r="GF74" s="1">
        <v>0.35402614009244898</v>
      </c>
      <c r="GG74" s="1">
        <v>0.35272778333664562</v>
      </c>
      <c r="GH74" s="1">
        <v>0.35143884957067267</v>
      </c>
      <c r="GI74" s="1">
        <v>0.35015923747900979</v>
      </c>
      <c r="GJ74" s="1">
        <v>0.34888884717688401</v>
      </c>
      <c r="GK74" s="1">
        <v>0.34762758018549289</v>
      </c>
      <c r="GL74" s="1">
        <v>0.34637533940771159</v>
      </c>
      <c r="GM74" s="1">
        <v>0.34513202910431418</v>
      </c>
      <c r="GN74" s="1">
        <v>0.34389755487066342</v>
      </c>
      <c r="GO74" s="1">
        <v>0.34267182361386472</v>
      </c>
      <c r="GP74" s="1">
        <v>0.34145474353039112</v>
      </c>
      <c r="GQ74" s="1">
        <v>0.34024622408414162</v>
      </c>
      <c r="GR74" s="1">
        <v>0.3390461759849499</v>
      </c>
      <c r="GS74" s="1">
        <v>0.33785451116751403</v>
      </c>
      <c r="GT74" s="1">
        <v>0.33667114277074611</v>
      </c>
      <c r="GU74" s="1">
        <v>0.33549598511752948</v>
      </c>
      <c r="GV74" s="1">
        <v>0.33432895369487431</v>
      </c>
      <c r="GW74" s="1">
        <v>0.33316996513447228</v>
      </c>
      <c r="GX74" s="1">
        <v>0.33201893719362602</v>
      </c>
      <c r="GY74" s="1">
        <v>0.33087578873654461</v>
      </c>
      <c r="GZ74" s="1">
        <v>0.32974043971602179</v>
      </c>
      <c r="HA74" s="1">
        <v>0.32861281115545887</v>
      </c>
      <c r="HB74" s="1">
        <v>0.32749282513124489</v>
      </c>
      <c r="HC74" s="1">
        <v>0.32638040475546121</v>
      </c>
      <c r="HD74" s="1">
        <v>0.32527547415894431</v>
      </c>
      <c r="HE74" s="1">
        <v>0.32417795847465758</v>
      </c>
      <c r="HF74" s="1">
        <v>0.32308778382139058</v>
      </c>
      <c r="HG74" s="1">
        <v>0.32200487728776589</v>
      </c>
      <c r="HH74" s="1">
        <v>0.32092916691655138</v>
      </c>
      <c r="HI74" s="1">
        <v>0.31986058168928511</v>
      </c>
      <c r="HJ74" s="1">
        <v>0.31879905151116739</v>
      </c>
      <c r="HK74" s="1">
        <v>0.31774450719625957</v>
      </c>
      <c r="HL74" s="1">
        <v>0.31669688045295891</v>
      </c>
      <c r="HM74" s="1">
        <v>0.31565610386974502</v>
      </c>
      <c r="HN74" s="1">
        <v>0.31462211090118231</v>
      </c>
      <c r="HO74" s="1">
        <v>0.31359483585421372</v>
      </c>
      <c r="HP74" s="1">
        <v>0.31257421387468393</v>
      </c>
      <c r="HQ74" s="1">
        <v>0.3115601809341223</v>
      </c>
      <c r="HR74" s="1">
        <v>0.31055267381678092</v>
      </c>
      <c r="HS74" s="1">
        <v>0.30955163010689601</v>
      </c>
      <c r="HT74" s="1">
        <v>0.30855698817619942</v>
      </c>
      <c r="HU74" s="1">
        <v>0.30756868717165797</v>
      </c>
      <c r="HV74" s="1">
        <v>0.30658666700343129</v>
      </c>
      <c r="HW74" s="1">
        <v>0.30561086833305251</v>
      </c>
      <c r="HX74" s="1">
        <v>0.30464123256183978</v>
      </c>
      <c r="HY74" s="1">
        <v>0.30367770181948878</v>
      </c>
      <c r="HZ74" s="1">
        <v>0.3027202189529119</v>
      </c>
      <c r="IA74" s="1">
        <v>0.30176872751524342</v>
      </c>
      <c r="IB74" s="1">
        <v>0.30082317175506829</v>
      </c>
      <c r="IC74" s="1">
        <v>0.29988349660583408</v>
      </c>
      <c r="ID74" s="1">
        <v>0.29894964767546028</v>
      </c>
      <c r="IE74" s="1">
        <v>0.29802157123612372</v>
      </c>
      <c r="IF74" s="1">
        <v>0.2970992142142409</v>
      </c>
      <c r="IG74" s="1">
        <v>0.29618252418061819</v>
      </c>
      <c r="IH74" s="1">
        <v>0.29527144934077781</v>
      </c>
      <c r="II74" s="1">
        <v>0.294365938525469</v>
      </c>
      <c r="IJ74" s="1">
        <v>0.2934659411813304</v>
      </c>
      <c r="IK74" s="1">
        <v>0.29257140736172499</v>
      </c>
      <c r="IL74" s="1">
        <v>0.29168228771773669</v>
      </c>
      <c r="IM74" s="1">
        <v>0.29079853348932921</v>
      </c>
      <c r="IN74" s="1">
        <v>0.28992009649664902</v>
      </c>
      <c r="IO74" s="1">
        <v>0.28904692913149299</v>
      </c>
      <c r="IP74" s="1">
        <v>0.28817898434890832</v>
      </c>
      <c r="IQ74" s="1">
        <v>0.28731621565896542</v>
      </c>
    </row>
    <row r="75" spans="1:251" x14ac:dyDescent="0.25">
      <c r="A75" s="2">
        <v>29.387951807228919</v>
      </c>
      <c r="B75" s="1">
        <v>0.999999999999998</v>
      </c>
      <c r="C75" s="1">
        <v>0.99993150574664647</v>
      </c>
      <c r="D75" s="1">
        <v>0.99879705214968706</v>
      </c>
      <c r="E75" s="1">
        <v>0.99597183607635786</v>
      </c>
      <c r="F75" s="1">
        <v>0.99183035767917405</v>
      </c>
      <c r="G75" s="1">
        <v>0.98676925140661842</v>
      </c>
      <c r="H75" s="1">
        <v>0.98106298270500714</v>
      </c>
      <c r="I75" s="1">
        <v>0.97489662824561518</v>
      </c>
      <c r="J75" s="1">
        <v>0.96839845633717503</v>
      </c>
      <c r="K75" s="1">
        <v>0.96166033729278444</v>
      </c>
      <c r="L75" s="1">
        <v>0.9547500282929996</v>
      </c>
      <c r="M75" s="1">
        <v>0.94771873535083473</v>
      </c>
      <c r="N75" s="1">
        <v>0.94060593246297786</v>
      </c>
      <c r="O75" s="1">
        <v>0.93344254206322264</v>
      </c>
      <c r="P75" s="1">
        <v>0.92625310231400193</v>
      </c>
      <c r="Q75" s="1">
        <v>0.91905728661563735</v>
      </c>
      <c r="R75" s="1">
        <v>0.91187099594577514</v>
      </c>
      <c r="S75" s="1">
        <v>0.90470716155469433</v>
      </c>
      <c r="T75" s="1">
        <v>0.8975763463158104</v>
      </c>
      <c r="U75" s="1">
        <v>0.89048720296742256</v>
      </c>
      <c r="V75" s="1">
        <v>0.88344682859794188</v>
      </c>
      <c r="W75" s="1">
        <v>0.8764610425558107</v>
      </c>
      <c r="X75" s="1">
        <v>0.86953460693432783</v>
      </c>
      <c r="Y75" s="1">
        <v>0.86267140336784043</v>
      </c>
      <c r="Z75" s="1">
        <v>0.85587457615438223</v>
      </c>
      <c r="AA75" s="1">
        <v>0.84914664911583815</v>
      </c>
      <c r="AB75" s="1">
        <v>0.84248962175460695</v>
      </c>
      <c r="AC75" s="1">
        <v>0.83590504892857798</v>
      </c>
      <c r="AD75" s="1">
        <v>0.82939410728744756</v>
      </c>
      <c r="AE75" s="1">
        <v>0.82295765098781493</v>
      </c>
      <c r="AF75" s="1">
        <v>0.81659625866022156</v>
      </c>
      <c r="AG75" s="1">
        <v>0.81031027318860804</v>
      </c>
      <c r="AH75" s="1">
        <v>0.80409983554653364</v>
      </c>
      <c r="AI75" s="1">
        <v>0.79796491369008904</v>
      </c>
      <c r="AJ75" s="1">
        <v>0.791905327316762</v>
      </c>
      <c r="AK75" s="1">
        <v>0.78592076914960562</v>
      </c>
      <c r="AL75" s="1">
        <v>0.78001082328722904</v>
      </c>
      <c r="AM75" s="1">
        <v>0.77417498106532467</v>
      </c>
      <c r="AN75" s="1">
        <v>0.76841265479923015</v>
      </c>
      <c r="AO75" s="1">
        <v>0.76272318971541364</v>
      </c>
      <c r="AP75" s="1">
        <v>0.75710587432967791</v>
      </c>
      <c r="AQ75" s="1">
        <v>0.75155994948884453</v>
      </c>
      <c r="AR75" s="1">
        <v>0.74608461625900313</v>
      </c>
      <c r="AS75" s="1">
        <v>0.74067904281554098</v>
      </c>
      <c r="AT75" s="1">
        <v>0.73534237046701789</v>
      </c>
      <c r="AU75" s="1">
        <v>0.73007371892570028</v>
      </c>
      <c r="AV75" s="1">
        <v>0.72487219092136734</v>
      </c>
      <c r="AW75" s="1">
        <v>0.71973687624145455</v>
      </c>
      <c r="AX75" s="1">
        <v>0.71466685526910134</v>
      </c>
      <c r="AY75" s="1">
        <v>0.70966120208097272</v>
      </c>
      <c r="AZ75" s="1">
        <v>0.70471898715847281</v>
      </c>
      <c r="BA75" s="1">
        <v>0.69983927975892202</v>
      </c>
      <c r="BB75" s="1">
        <v>0.69502114998722431</v>
      </c>
      <c r="BC75" s="1">
        <v>0.69026367060343796</v>
      </c>
      <c r="BD75" s="1">
        <v>0.6855659185971712</v>
      </c>
      <c r="BE75" s="1">
        <v>0.68092697655591206</v>
      </c>
      <c r="BF75" s="1">
        <v>0.67634593385108621</v>
      </c>
      <c r="BG75" s="1">
        <v>0.67182188766276696</v>
      </c>
      <c r="BH75" s="1">
        <v>0.6673539438614432</v>
      </c>
      <c r="BI75" s="1">
        <v>0.6629412177631262</v>
      </c>
      <c r="BJ75" s="1">
        <v>0.65858283477212254</v>
      </c>
      <c r="BK75" s="1">
        <v>0.6542779309241894</v>
      </c>
      <c r="BL75" s="1">
        <v>0.65002565334131124</v>
      </c>
      <c r="BM75" s="1">
        <v>0.64582516060806339</v>
      </c>
      <c r="BN75" s="1">
        <v>0.64167562307844228</v>
      </c>
      <c r="BO75" s="1">
        <v>0.63757622312099849</v>
      </c>
      <c r="BP75" s="1">
        <v>0.63352615530928902</v>
      </c>
      <c r="BQ75" s="1">
        <v>0.62952462656387875</v>
      </c>
      <c r="BR75" s="1">
        <v>0.62557085625144171</v>
      </c>
      <c r="BS75" s="1">
        <v>0.62166407624591424</v>
      </c>
      <c r="BT75" s="1">
        <v>0.61780353095611384</v>
      </c>
      <c r="BU75" s="1">
        <v>0.61398847732377193</v>
      </c>
      <c r="BV75" s="1">
        <v>0.61021818479551793</v>
      </c>
      <c r="BW75" s="1">
        <v>0.60649193527194112</v>
      </c>
      <c r="BX75" s="1">
        <v>0.60280902303655393</v>
      </c>
      <c r="BY75" s="1">
        <v>0.59916875466719777</v>
      </c>
      <c r="BZ75" s="1">
        <v>0.59557044893211852</v>
      </c>
      <c r="CA75" s="1">
        <v>0.59201343667273632</v>
      </c>
      <c r="CB75" s="1">
        <v>0.58849706067492202</v>
      </c>
      <c r="CC75" s="1">
        <v>0.58502067553038617</v>
      </c>
      <c r="CD75" s="1">
        <v>0.58158364748963021</v>
      </c>
      <c r="CE75" s="1">
        <v>0.57818535430775997</v>
      </c>
      <c r="CF75" s="1">
        <v>0.57482518508429825</v>
      </c>
      <c r="CG75" s="1">
        <v>0.57150254009805002</v>
      </c>
      <c r="CH75" s="1">
        <v>0.56821683063793449</v>
      </c>
      <c r="CI75" s="1">
        <v>0.56496747883061382</v>
      </c>
      <c r="CJ75" s="1">
        <v>0.56175391746564673</v>
      </c>
      <c r="CK75" s="1">
        <v>0.55857558981883515</v>
      </c>
      <c r="CL75" s="1">
        <v>0.55543194947434049</v>
      </c>
      <c r="CM75" s="1">
        <v>0.55232246014608299</v>
      </c>
      <c r="CN75" s="1">
        <v>0.54924659549891364</v>
      </c>
      <c r="CO75" s="1">
        <v>0.54620383896992708</v>
      </c>
      <c r="CP75" s="1">
        <v>0.54319368359031472</v>
      </c>
      <c r="CQ75" s="1">
        <v>0.54021563180806043</v>
      </c>
      <c r="CR75" s="1">
        <v>0.53726919531174888</v>
      </c>
      <c r="CS75" s="1">
        <v>0.53435389485577911</v>
      </c>
      <c r="CT75" s="1">
        <v>0.53146926008713569</v>
      </c>
      <c r="CU75" s="1">
        <v>0.52861482937395254</v>
      </c>
      <c r="CV75" s="1">
        <v>0.5257901496360331</v>
      </c>
      <c r="CW75" s="1">
        <v>0.52299477617742052</v>
      </c>
      <c r="CX75" s="1">
        <v>0.5202282725212064</v>
      </c>
      <c r="CY75" s="1">
        <v>0.51749021024662145</v>
      </c>
      <c r="CZ75" s="1">
        <v>0.51478016882852207</v>
      </c>
      <c r="DA75" s="1">
        <v>0.51209773547934923</v>
      </c>
      <c r="DB75" s="1">
        <v>0.50944250499359656</v>
      </c>
      <c r="DC75" s="1">
        <v>0.50681407959483771</v>
      </c>
      <c r="DD75" s="1">
        <v>0.50421206878537794</v>
      </c>
      <c r="DE75" s="1">
        <v>0.50163608919850233</v>
      </c>
      <c r="DF75" s="1">
        <v>0.4990857644533907</v>
      </c>
      <c r="DG75" s="1">
        <v>0.4965607250126659</v>
      </c>
      <c r="DH75" s="1">
        <v>0.49406060804261293</v>
      </c>
      <c r="DI75" s="1">
        <v>0.49158505727604512</v>
      </c>
      <c r="DJ75" s="1">
        <v>0.48913372287779949</v>
      </c>
      <c r="DK75" s="1">
        <v>0.48670626131288569</v>
      </c>
      <c r="DL75" s="1">
        <v>0.48430233521722671</v>
      </c>
      <c r="DM75" s="1">
        <v>0.48192161327099242</v>
      </c>
      <c r="DN75" s="1">
        <v>0.47956377007451872</v>
      </c>
      <c r="DO75" s="1">
        <v>0.47722848602673412</v>
      </c>
      <c r="DP75" s="1">
        <v>0.47491544720611101</v>
      </c>
      <c r="DQ75" s="1">
        <v>0.47262434525410929</v>
      </c>
      <c r="DR75" s="1">
        <v>0.47035487726102609</v>
      </c>
      <c r="DS75" s="1">
        <v>0.46810674565428079</v>
      </c>
      <c r="DT75" s="1">
        <v>0.46587965808906789</v>
      </c>
      <c r="DU75" s="1">
        <v>0.46367332734132632</v>
      </c>
      <c r="DV75" s="1">
        <v>0.46148747120302719</v>
      </c>
      <c r="DW75" s="1">
        <v>0.45932181237969871</v>
      </c>
      <c r="DX75" s="1">
        <v>0.4571760783901655</v>
      </c>
      <c r="DY75" s="1">
        <v>0.45505000146849028</v>
      </c>
      <c r="DZ75" s="1">
        <v>0.45294331846800417</v>
      </c>
      <c r="EA75" s="1">
        <v>0.45085577076747929</v>
      </c>
      <c r="EB75" s="1">
        <v>0.44878710417932188</v>
      </c>
      <c r="EC75" s="1">
        <v>0.44673706885979181</v>
      </c>
      <c r="ED75" s="1">
        <v>0.44470541922120521</v>
      </c>
      <c r="EE75" s="1">
        <v>0.44269191384603279</v>
      </c>
      <c r="EF75" s="1">
        <v>0.44069631540294479</v>
      </c>
      <c r="EG75" s="1">
        <v>0.43871839056466277</v>
      </c>
      <c r="EH75" s="1">
        <v>0.4367579099276423</v>
      </c>
      <c r="EI75" s="1">
        <v>0.43481464793354818</v>
      </c>
      <c r="EJ75" s="1">
        <v>0.43288838279242792</v>
      </c>
      <c r="EK75" s="1">
        <v>0.43097889640762621</v>
      </c>
      <c r="EL75" s="1">
        <v>0.42908597430233242</v>
      </c>
      <c r="EM75" s="1">
        <v>0.42720940554776199</v>
      </c>
      <c r="EN75" s="1">
        <v>0.42534898269292931</v>
      </c>
      <c r="EO75" s="1">
        <v>0.42350450169598108</v>
      </c>
      <c r="EP75" s="1">
        <v>0.42167576185701838</v>
      </c>
      <c r="EQ75" s="1">
        <v>0.41986256575244768</v>
      </c>
      <c r="ER75" s="1">
        <v>0.41806471917075011</v>
      </c>
      <c r="ES75" s="1">
        <v>0.41628203104966399</v>
      </c>
      <c r="ET75" s="1">
        <v>0.41451431341479228</v>
      </c>
      <c r="EU75" s="1">
        <v>0.41276138131950779</v>
      </c>
      <c r="EV75" s="1">
        <v>0.41102305278623141</v>
      </c>
      <c r="EW75" s="1">
        <v>0.409299148748965</v>
      </c>
      <c r="EX75" s="1">
        <v>0.40758949299710201</v>
      </c>
      <c r="EY75" s="1">
        <v>0.40589391212048148</v>
      </c>
      <c r="EZ75" s="1">
        <v>0.40421223545560991</v>
      </c>
      <c r="FA75" s="1">
        <v>0.40254429503309958</v>
      </c>
      <c r="FB75" s="1">
        <v>0.40088992552623198</v>
      </c>
      <c r="FC75" s="1">
        <v>0.39924896420063632</v>
      </c>
      <c r="FD75" s="1">
        <v>0.3976212508650897</v>
      </c>
      <c r="FE75" s="1">
        <v>0.39600662782336082</v>
      </c>
      <c r="FF75" s="1">
        <v>0.39440493982710839</v>
      </c>
      <c r="FG75" s="1">
        <v>0.39281603402980442</v>
      </c>
      <c r="FH75" s="1">
        <v>0.39123975994163629</v>
      </c>
      <c r="FI75" s="1">
        <v>0.3896759693854086</v>
      </c>
      <c r="FJ75" s="1">
        <v>0.38812451645336482</v>
      </c>
      <c r="FK75" s="1">
        <v>0.38658525746495509</v>
      </c>
      <c r="FL75" s="1">
        <v>0.38505805092550988</v>
      </c>
      <c r="FM75" s="1">
        <v>0.38354275748578542</v>
      </c>
      <c r="FN75" s="1">
        <v>0.38203923990238892</v>
      </c>
      <c r="FO75" s="1">
        <v>0.38054736299902719</v>
      </c>
      <c r="FP75" s="1">
        <v>0.37906699362860552</v>
      </c>
      <c r="FQ75" s="1">
        <v>0.37759800063610138</v>
      </c>
      <c r="FR75" s="1">
        <v>0.37614025482225111</v>
      </c>
      <c r="FS75" s="1">
        <v>0.37469362890798408</v>
      </c>
      <c r="FT75" s="1">
        <v>0.37325799749961319</v>
      </c>
      <c r="FU75" s="1">
        <v>0.3718332370547569</v>
      </c>
      <c r="FV75" s="1">
        <v>0.37041922584898479</v>
      </c>
      <c r="FW75" s="1">
        <v>0.36901584394314219</v>
      </c>
      <c r="FX75" s="1">
        <v>0.36762297315137388</v>
      </c>
      <c r="FY75" s="1">
        <v>0.36624049700980071</v>
      </c>
      <c r="FZ75" s="1">
        <v>0.3648683007458654</v>
      </c>
      <c r="GA75" s="1">
        <v>0.36350627124829171</v>
      </c>
      <c r="GB75" s="1">
        <v>0.36215429703767849</v>
      </c>
      <c r="GC75" s="1">
        <v>0.36081226823769691</v>
      </c>
      <c r="GD75" s="1">
        <v>0.35948007654688108</v>
      </c>
      <c r="GE75" s="1">
        <v>0.35815761521099387</v>
      </c>
      <c r="GF75" s="1">
        <v>0.35684477899596417</v>
      </c>
      <c r="GG75" s="1">
        <v>0.35554146416137128</v>
      </c>
      <c r="GH75" s="1">
        <v>0.35424756843447652</v>
      </c>
      <c r="GI75" s="1">
        <v>0.35296299098476591</v>
      </c>
      <c r="GJ75" s="1">
        <v>0.35168763239904072</v>
      </c>
      <c r="GK75" s="1">
        <v>0.35042139465696848</v>
      </c>
      <c r="GL75" s="1">
        <v>0.34916418110716718</v>
      </c>
      <c r="GM75" s="1">
        <v>0.34791589644374171</v>
      </c>
      <c r="GN75" s="1">
        <v>0.34667644668331038</v>
      </c>
      <c r="GO75" s="1">
        <v>0.34544573914247789</v>
      </c>
      <c r="GP75" s="1">
        <v>0.34422368241575912</v>
      </c>
      <c r="GQ75" s="1">
        <v>0.34301018635395519</v>
      </c>
      <c r="GR75" s="1">
        <v>0.34180516204293943</v>
      </c>
      <c r="GS75" s="1">
        <v>0.34060852178288042</v>
      </c>
      <c r="GT75" s="1">
        <v>0.33942017906786298</v>
      </c>
      <c r="GU75" s="1">
        <v>0.33824004856591239</v>
      </c>
      <c r="GV75" s="1">
        <v>0.33706804609942181</v>
      </c>
      <c r="GW75" s="1">
        <v>0.33590408862595011</v>
      </c>
      <c r="GX75" s="1">
        <v>0.33474809421939983</v>
      </c>
      <c r="GY75" s="1">
        <v>0.33359998205155877</v>
      </c>
      <c r="GZ75" s="1">
        <v>0.33245967237400798</v>
      </c>
      <c r="HA75" s="1">
        <v>0.33132708650037479</v>
      </c>
      <c r="HB75" s="1">
        <v>0.33020214678892418</v>
      </c>
      <c r="HC75" s="1">
        <v>0.32908477662549701</v>
      </c>
      <c r="HD75" s="1">
        <v>0.32797490040676558</v>
      </c>
      <c r="HE75" s="1">
        <v>0.32687244352381639</v>
      </c>
      <c r="HF75" s="1">
        <v>0.32577733234605172</v>
      </c>
      <c r="HG75" s="1">
        <v>0.32468949420537491</v>
      </c>
      <c r="HH75" s="1">
        <v>0.32360885738070899</v>
      </c>
      <c r="HI75" s="1">
        <v>0.3225353510827923</v>
      </c>
      <c r="HJ75" s="1">
        <v>0.32146890543924611</v>
      </c>
      <c r="HK75" s="1">
        <v>0.32040945147996319</v>
      </c>
      <c r="HL75" s="1">
        <v>0.31935692112273129</v>
      </c>
      <c r="HM75" s="1">
        <v>0.31831124715915332</v>
      </c>
      <c r="HN75" s="1">
        <v>0.31727236324081021</v>
      </c>
      <c r="HO75" s="1">
        <v>0.31624020386570911</v>
      </c>
      <c r="HP75" s="1">
        <v>0.31521470436495608</v>
      </c>
      <c r="HQ75" s="1">
        <v>0.31419580088968779</v>
      </c>
      <c r="HR75" s="1">
        <v>0.31318343039825108</v>
      </c>
      <c r="HS75" s="1">
        <v>0.3121775306436072</v>
      </c>
      <c r="HT75" s="1">
        <v>0.31117804016098383</v>
      </c>
      <c r="HU75" s="1">
        <v>0.31018489825573098</v>
      </c>
      <c r="HV75" s="1">
        <v>0.30919804499142489</v>
      </c>
      <c r="HW75" s="1">
        <v>0.30821742117816908</v>
      </c>
      <c r="HX75" s="1">
        <v>0.30724296836112142</v>
      </c>
      <c r="HY75" s="1">
        <v>0.30627462880921691</v>
      </c>
      <c r="HZ75" s="1">
        <v>0.30531234550411618</v>
      </c>
      <c r="IA75" s="1">
        <v>0.30435606212932548</v>
      </c>
      <c r="IB75" s="1">
        <v>0.30340572305953217</v>
      </c>
      <c r="IC75" s="1">
        <v>0.3024612733501395</v>
      </c>
      <c r="ID75" s="1">
        <v>0.30152265872695322</v>
      </c>
      <c r="IE75" s="1">
        <v>0.30058982557609509</v>
      </c>
      <c r="IF75" s="1">
        <v>0.29966272093407692</v>
      </c>
      <c r="IG75" s="1">
        <v>0.29874129247803149</v>
      </c>
      <c r="IH75" s="1">
        <v>0.29782548851616192</v>
      </c>
      <c r="II75" s="1">
        <v>0.2969152579783213</v>
      </c>
      <c r="IJ75" s="1">
        <v>0.2960105504067736</v>
      </c>
      <c r="IK75" s="1">
        <v>0.29511131594711543</v>
      </c>
      <c r="IL75" s="1">
        <v>0.29421750533936247</v>
      </c>
      <c r="IM75" s="1">
        <v>0.29332906990917762</v>
      </c>
      <c r="IN75" s="1">
        <v>0.29244596155927621</v>
      </c>
      <c r="IO75" s="1">
        <v>0.29156813276094379</v>
      </c>
      <c r="IP75" s="1">
        <v>0.29069553654574842</v>
      </c>
      <c r="IQ75" s="1">
        <v>0.28982812649735801</v>
      </c>
    </row>
    <row r="76" spans="1:251" x14ac:dyDescent="0.25">
      <c r="A76" s="2">
        <v>29.789156626506021</v>
      </c>
      <c r="B76" s="1">
        <v>0.999999999999998</v>
      </c>
      <c r="C76" s="1">
        <v>0.99993243592741266</v>
      </c>
      <c r="D76" s="1">
        <v>0.99881327028935774</v>
      </c>
      <c r="E76" s="1">
        <v>0.99602570922689648</v>
      </c>
      <c r="F76" s="1">
        <v>0.99193868248390915</v>
      </c>
      <c r="G76" s="1">
        <v>0.98694311162512627</v>
      </c>
      <c r="H76" s="1">
        <v>0.98130953334389637</v>
      </c>
      <c r="I76" s="1">
        <v>0.97522039393325222</v>
      </c>
      <c r="J76" s="1">
        <v>0.96880215979903095</v>
      </c>
      <c r="K76" s="1">
        <v>0.96214543284928777</v>
      </c>
      <c r="L76" s="1">
        <v>0.95531705672874323</v>
      </c>
      <c r="M76" s="1">
        <v>0.94836756803250599</v>
      </c>
      <c r="N76" s="1">
        <v>0.94133594435476831</v>
      </c>
      <c r="O76" s="1">
        <v>0.93425273748740489</v>
      </c>
      <c r="P76" s="1">
        <v>0.92714220830678928</v>
      </c>
      <c r="Q76" s="1">
        <v>0.92002382344259781</v>
      </c>
      <c r="R76" s="1">
        <v>0.9129133311297577</v>
      </c>
      <c r="S76" s="1">
        <v>0.90582355175437068</v>
      </c>
      <c r="T76" s="1">
        <v>0.89876497009071721</v>
      </c>
      <c r="U76" s="1">
        <v>0.89174618660070337</v>
      </c>
      <c r="V76" s="1">
        <v>0.88477426655981128</v>
      </c>
      <c r="W76" s="1">
        <v>0.87785501378175546</v>
      </c>
      <c r="X76" s="1">
        <v>0.87099318780206936</v>
      </c>
      <c r="Y76" s="1">
        <v>0.86419267804774269</v>
      </c>
      <c r="Z76" s="1">
        <v>0.85745664485447959</v>
      </c>
      <c r="AA76" s="1">
        <v>0.85078763462841178</v>
      </c>
      <c r="AB76" s="1">
        <v>0.84418767462512734</v>
      </c>
      <c r="AC76" s="1">
        <v>0.83765835150210388</v>
      </c>
      <c r="AD76" s="1">
        <v>0.83120087683691546</v>
      </c>
      <c r="AE76" s="1">
        <v>0.82481614208915355</v>
      </c>
      <c r="AF76" s="1">
        <v>0.81850476494822277</v>
      </c>
      <c r="AG76" s="1">
        <v>0.81226712860288408</v>
      </c>
      <c r="AH76" s="1">
        <v>0.80610341515727768</v>
      </c>
      <c r="AI76" s="1">
        <v>0.80001363417755345</v>
      </c>
      <c r="AJ76" s="1">
        <v>0.79399764716562071</v>
      </c>
      <c r="AK76" s="1">
        <v>0.78805518860896395</v>
      </c>
      <c r="AL76" s="1">
        <v>0.78218588413856183</v>
      </c>
      <c r="AM76" s="1">
        <v>0.7763892662336187</v>
      </c>
      <c r="AN76" s="1">
        <v>0.77066478783684933</v>
      </c>
      <c r="AO76" s="1">
        <v>0.76501183418342822</v>
      </c>
      <c r="AP76" s="1">
        <v>0.75942973309740647</v>
      </c>
      <c r="AQ76" s="1">
        <v>0.75391776396904941</v>
      </c>
      <c r="AR76" s="1">
        <v>0.748475165593391</v>
      </c>
      <c r="AS76" s="1">
        <v>0.74310114302287178</v>
      </c>
      <c r="AT76" s="1">
        <v>0.73779487356419038</v>
      </c>
      <c r="AU76" s="1">
        <v>0.73255551203047908</v>
      </c>
      <c r="AV76" s="1">
        <v>0.72738219534405535</v>
      </c>
      <c r="AW76" s="1">
        <v>0.72227404657158989</v>
      </c>
      <c r="AX76" s="1">
        <v>0.71723017846226833</v>
      </c>
      <c r="AY76" s="1">
        <v>0.7122496965499614</v>
      </c>
      <c r="AZ76" s="1">
        <v>0.70733170187229022</v>
      </c>
      <c r="BA76" s="1">
        <v>0.70247529335251335</v>
      </c>
      <c r="BB76" s="1">
        <v>0.69767956988428703</v>
      </c>
      <c r="BC76" s="1">
        <v>0.69294363215421395</v>
      </c>
      <c r="BD76" s="1">
        <v>0.68826658423274556</v>
      </c>
      <c r="BE76" s="1">
        <v>0.6836475349602058</v>
      </c>
      <c r="BF76" s="1">
        <v>0.67908559915147482</v>
      </c>
      <c r="BG76" s="1">
        <v>0.67457989863998569</v>
      </c>
      <c r="BH76" s="1">
        <v>0.67012956317928896</v>
      </c>
      <c r="BI76" s="1">
        <v>0.66573373121824231</v>
      </c>
      <c r="BJ76" s="1">
        <v>0.66139155056405707</v>
      </c>
      <c r="BK76" s="1">
        <v>0.65710217894576028</v>
      </c>
      <c r="BL76" s="1">
        <v>0.65286478448922791</v>
      </c>
      <c r="BM76" s="1">
        <v>0.64867854611368503</v>
      </c>
      <c r="BN76" s="1">
        <v>0.6445426538584359</v>
      </c>
      <c r="BO76" s="1">
        <v>0.64045630914765006</v>
      </c>
      <c r="BP76" s="1">
        <v>0.63641872500014574</v>
      </c>
      <c r="BQ76" s="1">
        <v>0.63242912619037539</v>
      </c>
      <c r="BR76" s="1">
        <v>0.62848674936611881</v>
      </c>
      <c r="BS76" s="1">
        <v>0.62459084312782243</v>
      </c>
      <c r="BT76" s="1">
        <v>0.62074066807397599</v>
      </c>
      <c r="BU76" s="1">
        <v>0.61693549681647819</v>
      </c>
      <c r="BV76" s="1">
        <v>0.6131746139694757</v>
      </c>
      <c r="BW76" s="1">
        <v>0.60945731611483711</v>
      </c>
      <c r="BX76" s="1">
        <v>0.6057829117470841</v>
      </c>
      <c r="BY76" s="1">
        <v>0.60215072120028634</v>
      </c>
      <c r="BZ76" s="1">
        <v>0.59856007655916843</v>
      </c>
      <c r="CA76" s="1">
        <v>0.59501032155647193</v>
      </c>
      <c r="CB76" s="1">
        <v>0.59150081145836364</v>
      </c>
      <c r="CC76" s="1">
        <v>0.58803091293951537</v>
      </c>
      <c r="CD76" s="1">
        <v>0.5846000039493251</v>
      </c>
      <c r="CE76" s="1">
        <v>0.58120747357054992</v>
      </c>
      <c r="CF76" s="1">
        <v>0.57785272187153724</v>
      </c>
      <c r="CG76" s="1">
        <v>0.57453515975309988</v>
      </c>
      <c r="CH76" s="1">
        <v>0.57125420879095745</v>
      </c>
      <c r="CI76" s="1">
        <v>0.56800930107458147</v>
      </c>
      <c r="CJ76" s="1">
        <v>0.56479987904319451</v>
      </c>
      <c r="CK76" s="1">
        <v>0.5616253953195951</v>
      </c>
      <c r="CL76" s="1">
        <v>0.55848531254238898</v>
      </c>
      <c r="CM76" s="1">
        <v>0.55537910319716999</v>
      </c>
      <c r="CN76" s="1">
        <v>0.55230624944712381</v>
      </c>
      <c r="CO76" s="1">
        <v>0.54926624296345483</v>
      </c>
      <c r="CP76" s="1">
        <v>0.54625858475603928</v>
      </c>
      <c r="CQ76" s="1">
        <v>0.54328278500461558</v>
      </c>
      <c r="CR76" s="1">
        <v>0.54033836289079717</v>
      </c>
      <c r="CS76" s="1">
        <v>0.53742484643117927</v>
      </c>
      <c r="CT76" s="1">
        <v>0.53454177231177469</v>
      </c>
      <c r="CU76" s="1">
        <v>0.53168868572393957</v>
      </c>
      <c r="CV76" s="1">
        <v>0.52886514020199793</v>
      </c>
      <c r="CW76" s="1">
        <v>0.52607069746270185</v>
      </c>
      <c r="CX76" s="1">
        <v>0.52330492724664368</v>
      </c>
      <c r="CY76" s="1">
        <v>0.52056740716176475</v>
      </c>
      <c r="CZ76" s="1">
        <v>0.51785772252900286</v>
      </c>
      <c r="DA76" s="1">
        <v>0.51517546623020971</v>
      </c>
      <c r="DB76" s="1">
        <v>0.51252023855837181</v>
      </c>
      <c r="DC76" s="1">
        <v>0.50989164707019352</v>
      </c>
      <c r="DD76" s="1">
        <v>0.50728930644109704</v>
      </c>
      <c r="DE76" s="1">
        <v>0.50471283832264568</v>
      </c>
      <c r="DF76" s="1">
        <v>0.50216187120244893</v>
      </c>
      <c r="DG76" s="1">
        <v>0.49963604026653657</v>
      </c>
      <c r="DH76" s="1">
        <v>0.49713498726422273</v>
      </c>
      <c r="DI76" s="1">
        <v>0.49465836037545902</v>
      </c>
      <c r="DJ76" s="1">
        <v>0.49220581408068081</v>
      </c>
      <c r="DK76" s="1">
        <v>0.48977700903312471</v>
      </c>
      <c r="DL76" s="1">
        <v>0.48737161193362949</v>
      </c>
      <c r="DM76" s="1">
        <v>0.48498929540786978</v>
      </c>
      <c r="DN76" s="1">
        <v>0.48262973788603031</v>
      </c>
      <c r="DO76" s="1">
        <v>0.48029262348489099</v>
      </c>
      <c r="DP76" s="1">
        <v>0.47797764189230302</v>
      </c>
      <c r="DQ76" s="1">
        <v>0.47568448825400061</v>
      </c>
      <c r="DR76" s="1">
        <v>0.47341286306276281</v>
      </c>
      <c r="DS76" s="1">
        <v>0.47116247204985379</v>
      </c>
      <c r="DT76" s="1">
        <v>0.46893302607874648</v>
      </c>
      <c r="DU76" s="1">
        <v>0.46672424104105109</v>
      </c>
      <c r="DV76" s="1">
        <v>0.46453583775466128</v>
      </c>
      <c r="DW76" s="1">
        <v>0.46236754186404422</v>
      </c>
      <c r="DX76" s="1">
        <v>0.46021908374266579</v>
      </c>
      <c r="DY76" s="1">
        <v>0.45809019839748982</v>
      </c>
      <c r="DZ76" s="1">
        <v>0.45598062537553302</v>
      </c>
      <c r="EA76" s="1">
        <v>0.45389010867243113</v>
      </c>
      <c r="EB76" s="1">
        <v>0.45181839664298129</v>
      </c>
      <c r="EC76" s="1">
        <v>0.44976524191361589</v>
      </c>
      <c r="ED76" s="1">
        <v>0.44773040129676711</v>
      </c>
      <c r="EE76" s="1">
        <v>0.44571363570711903</v>
      </c>
      <c r="EF76" s="1">
        <v>0.44371471007964669</v>
      </c>
      <c r="EG76" s="1">
        <v>0.44173339328947908</v>
      </c>
      <c r="EH76" s="1">
        <v>0.43976945807348289</v>
      </c>
      <c r="EI76" s="1">
        <v>0.43782268095356391</v>
      </c>
      <c r="EJ76" s="1">
        <v>0.43589284216166851</v>
      </c>
      <c r="EK76" s="1">
        <v>0.43397972556639619</v>
      </c>
      <c r="EL76" s="1">
        <v>0.43208311860123771</v>
      </c>
      <c r="EM76" s="1">
        <v>0.43020281219437417</v>
      </c>
      <c r="EN76" s="1">
        <v>0.42833860070001711</v>
      </c>
      <c r="EO76" s="1">
        <v>0.42649028183126297</v>
      </c>
      <c r="EP76" s="1">
        <v>0.42465765659438659</v>
      </c>
      <c r="EQ76" s="1">
        <v>0.42284052922461518</v>
      </c>
      <c r="ER76" s="1">
        <v>0.42103870712326302</v>
      </c>
      <c r="ES76" s="1">
        <v>0.41925200079628339</v>
      </c>
      <c r="ET76" s="1">
        <v>0.41748022379412048</v>
      </c>
      <c r="EU76" s="1">
        <v>0.41572319265291358</v>
      </c>
      <c r="EV76" s="1">
        <v>0.4139807268369543</v>
      </c>
      <c r="EW76" s="1">
        <v>0.4122526486824063</v>
      </c>
      <c r="EX76" s="1">
        <v>0.41053878334227001</v>
      </c>
      <c r="EY76" s="1">
        <v>0.40883895873250281</v>
      </c>
      <c r="EZ76" s="1">
        <v>0.40715300547934291</v>
      </c>
      <c r="FA76" s="1">
        <v>0.40548075686777157</v>
      </c>
      <c r="FB76" s="1">
        <v>0.40382204879106998</v>
      </c>
      <c r="FC76" s="1">
        <v>0.40217671970149349</v>
      </c>
      <c r="FD76" s="1">
        <v>0.4005446105619882</v>
      </c>
      <c r="FE76" s="1">
        <v>0.3989255647989669</v>
      </c>
      <c r="FF76" s="1">
        <v>0.39731942825609262</v>
      </c>
      <c r="FG76" s="1">
        <v>0.39572604914904291</v>
      </c>
      <c r="FH76" s="1">
        <v>0.39414527802127308</v>
      </c>
      <c r="FI76" s="1">
        <v>0.39257696770070333</v>
      </c>
      <c r="FJ76" s="1">
        <v>0.39102097325733032</v>
      </c>
      <c r="FK76" s="1">
        <v>0.3894771519617638</v>
      </c>
      <c r="FL76" s="1">
        <v>0.38794536324462142</v>
      </c>
      <c r="FM76" s="1">
        <v>0.38642546865680438</v>
      </c>
      <c r="FN76" s="1">
        <v>0.38491733183060151</v>
      </c>
      <c r="FO76" s="1">
        <v>0.3834208184416299</v>
      </c>
      <c r="FP76" s="1">
        <v>0.38193579617156148</v>
      </c>
      <c r="FQ76" s="1">
        <v>0.38046213467165801</v>
      </c>
      <c r="FR76" s="1">
        <v>0.37899970552705192</v>
      </c>
      <c r="FS76" s="1">
        <v>0.37754838222178583</v>
      </c>
      <c r="FT76" s="1">
        <v>0.37610804010457888</v>
      </c>
      <c r="FU76" s="1">
        <v>0.37467855635532088</v>
      </c>
      <c r="FV76" s="1">
        <v>0.37325980995224928</v>
      </c>
      <c r="FW76" s="1">
        <v>0.37185168163981241</v>
      </c>
      <c r="FX76" s="1">
        <v>0.3704540538972052</v>
      </c>
      <c r="FY76" s="1">
        <v>0.36906681090755139</v>
      </c>
      <c r="FZ76" s="1">
        <v>0.36768983852772519</v>
      </c>
      <c r="GA76" s="1">
        <v>0.3663230242587846</v>
      </c>
      <c r="GB76" s="1">
        <v>0.36496625721702891</v>
      </c>
      <c r="GC76" s="1">
        <v>0.36361942810563419</v>
      </c>
      <c r="GD76" s="1">
        <v>0.36228242918687609</v>
      </c>
      <c r="GE76" s="1">
        <v>0.36095515425491997</v>
      </c>
      <c r="GF76" s="1">
        <v>0.35963749860915889</v>
      </c>
      <c r="GG76" s="1">
        <v>0.3583293590281017</v>
      </c>
      <c r="GH76" s="1">
        <v>0.35703063374377808</v>
      </c>
      <c r="GI76" s="1">
        <v>0.3557412224166745</v>
      </c>
      <c r="GJ76" s="1">
        <v>0.35446102611115982</v>
      </c>
      <c r="GK76" s="1">
        <v>0.35318994727141939</v>
      </c>
      <c r="GL76" s="1">
        <v>0.35192788969785999</v>
      </c>
      <c r="GM76" s="1">
        <v>0.35067475852399221</v>
      </c>
      <c r="GN76" s="1">
        <v>0.34943046019377849</v>
      </c>
      <c r="GO76" s="1">
        <v>0.3481949024394132</v>
      </c>
      <c r="GP76" s="1">
        <v>0.34696799425956848</v>
      </c>
      <c r="GQ76" s="1">
        <v>0.34574964589805501</v>
      </c>
      <c r="GR76" s="1">
        <v>0.34453976882290521</v>
      </c>
      <c r="GS76" s="1">
        <v>0.3433382757058735</v>
      </c>
      <c r="GT76" s="1">
        <v>0.34214508040233071</v>
      </c>
      <c r="GU76" s="1">
        <v>0.3409600979315639</v>
      </c>
      <c r="GV76" s="1">
        <v>0.33978324445745273</v>
      </c>
      <c r="GW76" s="1">
        <v>0.33861443726952128</v>
      </c>
      <c r="GX76" s="1">
        <v>0.33745359476436559</v>
      </c>
      <c r="GY76" s="1">
        <v>0.33630063642743102</v>
      </c>
      <c r="GZ76" s="1">
        <v>0.33515548281515473</v>
      </c>
      <c r="HA76" s="1">
        <v>0.33401805553743269</v>
      </c>
      <c r="HB76" s="1">
        <v>0.33288827724045772</v>
      </c>
      <c r="HC76" s="1">
        <v>0.3317660715898374</v>
      </c>
      <c r="HD76" s="1">
        <v>0.33065136325408362</v>
      </c>
      <c r="HE76" s="1">
        <v>0.32954407788838991</v>
      </c>
      <c r="HF76" s="1">
        <v>0.32844414211872047</v>
      </c>
      <c r="HG76" s="1">
        <v>0.32735148352620619</v>
      </c>
      <c r="HH76" s="1">
        <v>0.32626603063183429</v>
      </c>
      <c r="HI76" s="1">
        <v>0.32518771288142639</v>
      </c>
      <c r="HJ76" s="1">
        <v>0.32411646063089877</v>
      </c>
      <c r="HK76" s="1">
        <v>0.32305220513180338</v>
      </c>
      <c r="HL76" s="1">
        <v>0.32199487851712782</v>
      </c>
      <c r="HM76" s="1">
        <v>0.32094441378738142</v>
      </c>
      <c r="HN76" s="1">
        <v>0.31990074479691433</v>
      </c>
      <c r="HO76" s="1">
        <v>0.31886380624051891</v>
      </c>
      <c r="HP76" s="1">
        <v>0.31783353364025391</v>
      </c>
      <c r="HQ76" s="1">
        <v>0.31680986333252298</v>
      </c>
      <c r="HR76" s="1">
        <v>0.31579273245539852</v>
      </c>
      <c r="HS76" s="1">
        <v>0.31478207893616961</v>
      </c>
      <c r="HT76" s="1">
        <v>0.31377784147911358</v>
      </c>
      <c r="HU76" s="1">
        <v>0.31277995955350241</v>
      </c>
      <c r="HV76" s="1">
        <v>0.31178837338182819</v>
      </c>
      <c r="HW76" s="1">
        <v>0.31080302392822362</v>
      </c>
      <c r="HX76" s="1">
        <v>0.30982385288712089</v>
      </c>
      <c r="HY76" s="1">
        <v>0.30885080267208848</v>
      </c>
      <c r="HZ76" s="1">
        <v>0.30788381640489548</v>
      </c>
      <c r="IA76" s="1">
        <v>0.30692283790474117</v>
      </c>
      <c r="IB76" s="1">
        <v>0.30596781167771742</v>
      </c>
      <c r="IC76" s="1">
        <v>0.30501868290642092</v>
      </c>
      <c r="ID76" s="1">
        <v>0.30407539743977252</v>
      </c>
      <c r="IE76" s="1">
        <v>0.30313790178302291</v>
      </c>
      <c r="IF76" s="1">
        <v>0.30220614308791188</v>
      </c>
      <c r="IG76" s="1">
        <v>0.30128006914302341</v>
      </c>
      <c r="IH76" s="1">
        <v>0.30035962836430607</v>
      </c>
      <c r="II76" s="1">
        <v>0.29944476978575402</v>
      </c>
      <c r="IJ76" s="1">
        <v>0.29853544305025542</v>
      </c>
      <c r="IK76" s="1">
        <v>0.29763159840060882</v>
      </c>
      <c r="IL76" s="1">
        <v>0.29673318667067849</v>
      </c>
      <c r="IM76" s="1">
        <v>0.2958401592767268</v>
      </c>
      <c r="IN76" s="1">
        <v>0.29495246820887688</v>
      </c>
      <c r="IO76" s="1">
        <v>0.29407006602273411</v>
      </c>
      <c r="IP76" s="1">
        <v>0.29319290583115809</v>
      </c>
      <c r="IQ76" s="1">
        <v>0.29232094129614777</v>
      </c>
    </row>
    <row r="77" spans="1:251" x14ac:dyDescent="0.25">
      <c r="A77" s="2">
        <v>30.19036144578314</v>
      </c>
      <c r="B77" s="1">
        <v>0.999999999999998</v>
      </c>
      <c r="C77" s="1">
        <v>0.9999333411830601</v>
      </c>
      <c r="D77" s="1">
        <v>0.99882905694431579</v>
      </c>
      <c r="E77" s="1">
        <v>0.99607816033773977</v>
      </c>
      <c r="F77" s="1">
        <v>0.99204417198040329</v>
      </c>
      <c r="G77" s="1">
        <v>0.98711246113394546</v>
      </c>
      <c r="H77" s="1">
        <v>0.98154974502769932</v>
      </c>
      <c r="I77" s="1">
        <v>0.97553591177486632</v>
      </c>
      <c r="J77" s="1">
        <v>0.96919567437528409</v>
      </c>
      <c r="K77" s="1">
        <v>0.96261839954748307</v>
      </c>
      <c r="L77" s="1">
        <v>0.95587004046082746</v>
      </c>
      <c r="M77" s="1">
        <v>0.94900048039504792</v>
      </c>
      <c r="N77" s="1">
        <v>0.94204821174985409</v>
      </c>
      <c r="O77" s="1">
        <v>0.93504342336573854</v>
      </c>
      <c r="P77" s="1">
        <v>0.92801010395279115</v>
      </c>
      <c r="Q77" s="1">
        <v>0.92096751658682163</v>
      </c>
      <c r="R77" s="1">
        <v>0.91393125855518509</v>
      </c>
      <c r="S77" s="1">
        <v>0.90691404010676224</v>
      </c>
      <c r="T77" s="1">
        <v>0.89992626783898166</v>
      </c>
      <c r="U77" s="1">
        <v>0.89297648925399531</v>
      </c>
      <c r="V77" s="1">
        <v>0.88607173667726746</v>
      </c>
      <c r="W77" s="1">
        <v>0.87921779691393387</v>
      </c>
      <c r="X77" s="1">
        <v>0.87241942522182714</v>
      </c>
      <c r="Y77" s="1">
        <v>0.86568051692522863</v>
      </c>
      <c r="Z77" s="1">
        <v>0.85900424638202777</v>
      </c>
      <c r="AA77" s="1">
        <v>0.85239318049032498</v>
      </c>
      <c r="AB77" s="1">
        <v>0.84584937212382882</v>
      </c>
      <c r="AC77" s="1">
        <v>0.8393744375884018</v>
      </c>
      <c r="AD77" s="1">
        <v>0.83296962124297846</v>
      </c>
      <c r="AE77" s="1">
        <v>0.82663584972452353</v>
      </c>
      <c r="AF77" s="1">
        <v>0.82037377768908337</v>
      </c>
      <c r="AG77" s="1">
        <v>0.81418382658096644</v>
      </c>
      <c r="AH77" s="1">
        <v>0.80806621763572328</v>
      </c>
      <c r="AI77" s="1">
        <v>0.80202100008576482</v>
      </c>
      <c r="AJ77" s="1">
        <v>0.79604807535270994</v>
      </c>
      <c r="AK77" s="1">
        <v>0.79014721786534015</v>
      </c>
      <c r="AL77" s="1">
        <v>0.78431809302693201</v>
      </c>
      <c r="AM77" s="1">
        <v>0.77856027276390005</v>
      </c>
      <c r="AN77" s="1">
        <v>0.77287324901387056</v>
      </c>
      <c r="AO77" s="1">
        <v>0.76725644545165894</v>
      </c>
      <c r="AP77" s="1">
        <v>0.76170922770306926</v>
      </c>
      <c r="AQ77" s="1">
        <v>0.75623091225674632</v>
      </c>
      <c r="AR77" s="1">
        <v>0.75082077425165294</v>
      </c>
      <c r="AS77" s="1">
        <v>0.74547805429078107</v>
      </c>
      <c r="AT77" s="1">
        <v>0.74020196440926922</v>
      </c>
      <c r="AU77" s="1">
        <v>0.73499169330646419</v>
      </c>
      <c r="AV77" s="1">
        <v>0.72984641093576819</v>
      </c>
      <c r="AW77" s="1">
        <v>0.72476527253296563</v>
      </c>
      <c r="AX77" s="1">
        <v>0.71974742215261256</v>
      </c>
      <c r="AY77" s="1">
        <v>0.71479199577267949</v>
      </c>
      <c r="AZ77" s="1">
        <v>0.70989812401958319</v>
      </c>
      <c r="BA77" s="1">
        <v>0.70506493455897501</v>
      </c>
      <c r="BB77" s="1">
        <v>0.70029155419177025</v>
      </c>
      <c r="BC77" s="1">
        <v>0.69557711068992423</v>
      </c>
      <c r="BD77" s="1">
        <v>0.69092073440211976</v>
      </c>
      <c r="BE77" s="1">
        <v>0.68632155965583697</v>
      </c>
      <c r="BF77" s="1">
        <v>0.68177872597903333</v>
      </c>
      <c r="BG77" s="1">
        <v>0.67729137916189419</v>
      </c>
      <c r="BH77" s="1">
        <v>0.67285867217666873</v>
      </c>
      <c r="BI77" s="1">
        <v>0.66847976597152803</v>
      </c>
      <c r="BJ77" s="1">
        <v>0.66415383015246965</v>
      </c>
      <c r="BK77" s="1">
        <v>0.65988004356576613</v>
      </c>
      <c r="BL77" s="1">
        <v>0.65565759479198449</v>
      </c>
      <c r="BM77" s="1">
        <v>0.65148568256137651</v>
      </c>
      <c r="BN77" s="1">
        <v>0.64736351609935572</v>
      </c>
      <c r="BO77" s="1">
        <v>0.64329031540979997</v>
      </c>
      <c r="BP77" s="1">
        <v>0.63926531150309962</v>
      </c>
      <c r="BQ77" s="1">
        <v>0.63528774657509657</v>
      </c>
      <c r="BR77" s="1">
        <v>0.63135687414239161</v>
      </c>
      <c r="BS77" s="1">
        <v>0.62747195913892684</v>
      </c>
      <c r="BT77" s="1">
        <v>0.62363227797824416</v>
      </c>
      <c r="BU77" s="1">
        <v>0.61983711858530466</v>
      </c>
      <c r="BV77" s="1">
        <v>0.6160857804013844</v>
      </c>
      <c r="BW77" s="1">
        <v>0.61237757436519302</v>
      </c>
      <c r="BX77" s="1">
        <v>0.6087118228730144</v>
      </c>
      <c r="BY77" s="1">
        <v>0.60508785972038837</v>
      </c>
      <c r="BZ77" s="1">
        <v>0.60150503002758882</v>
      </c>
      <c r="CA77" s="1">
        <v>0.59796269015092562</v>
      </c>
      <c r="CB77" s="1">
        <v>0.59446020758167373</v>
      </c>
      <c r="CC77" s="1">
        <v>0.59099696083427444</v>
      </c>
      <c r="CD77" s="1">
        <v>0.5875723393252491</v>
      </c>
      <c r="CE77" s="1">
        <v>0.58418574324414307</v>
      </c>
      <c r="CF77" s="1">
        <v>0.5808365834176632</v>
      </c>
      <c r="CG77" s="1">
        <v>0.57752428116808363</v>
      </c>
      <c r="CH77" s="1">
        <v>0.57424826816683594</v>
      </c>
      <c r="CI77" s="1">
        <v>0.5710079862841424</v>
      </c>
      <c r="CJ77" s="1">
        <v>0.56780288743543972</v>
      </c>
      <c r="CK77" s="1">
        <v>0.56463243342528491</v>
      </c>
      <c r="CL77" s="1">
        <v>0.56149609578933291</v>
      </c>
      <c r="CM77" s="1">
        <v>0.55839335563493009</v>
      </c>
      <c r="CN77" s="1">
        <v>0.55532370348081184</v>
      </c>
      <c r="CO77" s="1">
        <v>0.55228663909631748</v>
      </c>
      <c r="CP77" s="1">
        <v>0.54928167134053463</v>
      </c>
      <c r="CQ77" s="1">
        <v>0.54630831800168256</v>
      </c>
      <c r="CR77" s="1">
        <v>0.5433661056370418</v>
      </c>
      <c r="CS77" s="1">
        <v>0.54045456941370995</v>
      </c>
      <c r="CT77" s="1">
        <v>0.53757325295041314</v>
      </c>
      <c r="CU77" s="1">
        <v>0.53472170816056319</v>
      </c>
      <c r="CV77" s="1">
        <v>0.53189949509676859</v>
      </c>
      <c r="CW77" s="1">
        <v>0.5291061817969247</v>
      </c>
      <c r="CX77" s="1">
        <v>0.52634134413206335</v>
      </c>
      <c r="CY77" s="1">
        <v>0.52360456565603108</v>
      </c>
      <c r="CZ77" s="1">
        <v>0.52089543745714151</v>
      </c>
      <c r="DA77" s="1">
        <v>0.51821355801184754</v>
      </c>
      <c r="DB77" s="1">
        <v>0.51555853304054211</v>
      </c>
      <c r="DC77" s="1">
        <v>0.51292997536553608</v>
      </c>
      <c r="DD77" s="1">
        <v>0.51032750477123678</v>
      </c>
      <c r="DE77" s="1">
        <v>0.50775074786659991</v>
      </c>
      <c r="DF77" s="1">
        <v>0.50519933794988647</v>
      </c>
      <c r="DG77" s="1">
        <v>0.50267291487570109</v>
      </c>
      <c r="DH77" s="1">
        <v>0.5001711249243892</v>
      </c>
      <c r="DI77" s="1">
        <v>0.49769362067375122</v>
      </c>
      <c r="DJ77" s="1">
        <v>0.49524006087309491</v>
      </c>
      <c r="DK77" s="1">
        <v>0.49281011031964089</v>
      </c>
      <c r="DL77" s="1">
        <v>0.49040343973724337</v>
      </c>
      <c r="DM77" s="1">
        <v>0.48801972565742718</v>
      </c>
      <c r="DN77" s="1">
        <v>0.48565865030272959</v>
      </c>
      <c r="DO77" s="1">
        <v>0.4833199014723405</v>
      </c>
      <c r="DP77" s="1">
        <v>0.48100317242999008</v>
      </c>
      <c r="DQ77" s="1">
        <v>0.47870816179408321</v>
      </c>
      <c r="DR77" s="1">
        <v>0.47643457343005252</v>
      </c>
      <c r="DS77" s="1">
        <v>0.47418211634489221</v>
      </c>
      <c r="DT77" s="1">
        <v>0.47195050458386939</v>
      </c>
      <c r="DU77" s="1">
        <v>0.46973945712934562</v>
      </c>
      <c r="DV77" s="1">
        <v>0.46754869780170177</v>
      </c>
      <c r="DW77" s="1">
        <v>0.46537795516234137</v>
      </c>
      <c r="DX77" s="1">
        <v>0.46322696241871181</v>
      </c>
      <c r="DY77" s="1">
        <v>0.46109545733133711</v>
      </c>
      <c r="DZ77" s="1">
        <v>0.4589831821228012</v>
      </c>
      <c r="EA77" s="1">
        <v>0.45688988338868519</v>
      </c>
      <c r="EB77" s="1">
        <v>0.45481531201038111</v>
      </c>
      <c r="EC77" s="1">
        <v>0.45275922306976651</v>
      </c>
      <c r="ED77" s="1">
        <v>0.45072137576573018</v>
      </c>
      <c r="EE77" s="1">
        <v>0.44870153333244989</v>
      </c>
      <c r="EF77" s="1">
        <v>0.44669946295946289</v>
      </c>
      <c r="EG77" s="1">
        <v>0.44471493571344473</v>
      </c>
      <c r="EH77" s="1">
        <v>0.4427477264616575</v>
      </c>
      <c r="EI77" s="1">
        <v>0.44079761379708482</v>
      </c>
      <c r="EJ77" s="1">
        <v>0.43886437996515121</v>
      </c>
      <c r="EK77" s="1">
        <v>0.43694781079206069</v>
      </c>
      <c r="EL77" s="1">
        <v>0.43504769561465728</v>
      </c>
      <c r="EM77" s="1">
        <v>0.43316382721181651</v>
      </c>
      <c r="EN77" s="1">
        <v>0.43129600173732652</v>
      </c>
      <c r="EO77" s="1">
        <v>0.42944401865422538</v>
      </c>
      <c r="EP77" s="1">
        <v>0.42760768067055033</v>
      </c>
      <c r="EQ77" s="1">
        <v>0.42578679367648042</v>
      </c>
      <c r="ER77" s="1">
        <v>0.42398116668286001</v>
      </c>
      <c r="ES77" s="1">
        <v>0.42219061176102402</v>
      </c>
      <c r="ET77" s="1">
        <v>0.42041494398395091</v>
      </c>
      <c r="EU77" s="1">
        <v>0.41865398136866983</v>
      </c>
      <c r="EV77" s="1">
        <v>0.41690754481992048</v>
      </c>
      <c r="EW77" s="1">
        <v>0.41517545807503492</v>
      </c>
      <c r="EX77" s="1">
        <v>0.41345754764999942</v>
      </c>
      <c r="EY77" s="1">
        <v>0.41175364278667498</v>
      </c>
      <c r="EZ77" s="1">
        <v>0.410063575401169</v>
      </c>
      <c r="FA77" s="1">
        <v>0.40838718003330349</v>
      </c>
      <c r="FB77" s="1">
        <v>0.40672429379717551</v>
      </c>
      <c r="FC77" s="1">
        <v>0.40507475633277551</v>
      </c>
      <c r="FD77" s="1">
        <v>0.40343840975863671</v>
      </c>
      <c r="FE77" s="1">
        <v>0.40181509862550863</v>
      </c>
      <c r="FF77" s="1">
        <v>0.40020466987100822</v>
      </c>
      <c r="FG77" s="1">
        <v>0.39860697277524237</v>
      </c>
      <c r="FH77" s="1">
        <v>0.39702185891737612</v>
      </c>
      <c r="FI77" s="1">
        <v>0.39544918213312069</v>
      </c>
      <c r="FJ77" s="1">
        <v>0.39388879847312469</v>
      </c>
      <c r="FK77" s="1">
        <v>0.39234056616224389</v>
      </c>
      <c r="FL77" s="1">
        <v>0.39080434555967702</v>
      </c>
      <c r="FM77" s="1">
        <v>0.38927999911993127</v>
      </c>
      <c r="FN77" s="1">
        <v>0.38776739135462868</v>
      </c>
      <c r="FO77" s="1">
        <v>0.38626638879508562</v>
      </c>
      <c r="FP77" s="1">
        <v>0.38477685995570998</v>
      </c>
      <c r="FQ77" s="1">
        <v>0.38329867529814038</v>
      </c>
      <c r="FR77" s="1">
        <v>0.38183170719614301</v>
      </c>
      <c r="FS77" s="1">
        <v>0.38037582990123447</v>
      </c>
      <c r="FT77" s="1">
        <v>0.37893091950903102</v>
      </c>
      <c r="FU77" s="1">
        <v>0.37749685392628302</v>
      </c>
      <c r="FV77" s="1">
        <v>0.37607351283859919</v>
      </c>
      <c r="FW77" s="1">
        <v>0.37466077767883033</v>
      </c>
      <c r="FX77" s="1">
        <v>0.37325853159611899</v>
      </c>
      <c r="FY77" s="1">
        <v>0.37186665942556602</v>
      </c>
      <c r="FZ77" s="1">
        <v>0.37048504765853463</v>
      </c>
      <c r="GA77" s="1">
        <v>0.36911358441355469</v>
      </c>
      <c r="GB77" s="1">
        <v>0.36775215940782668</v>
      </c>
      <c r="GC77" s="1">
        <v>0.36640066392929599</v>
      </c>
      <c r="GD77" s="1">
        <v>0.36505899080930881</v>
      </c>
      <c r="GE77" s="1">
        <v>0.36372703439580872</v>
      </c>
      <c r="GF77" s="1">
        <v>0.36240469052708629</v>
      </c>
      <c r="GG77" s="1">
        <v>0.36109185650604703</v>
      </c>
      <c r="GH77" s="1">
        <v>0.35978843107501729</v>
      </c>
      <c r="GI77" s="1">
        <v>0.35849431439102131</v>
      </c>
      <c r="GJ77" s="1">
        <v>0.35720940800159512</v>
      </c>
      <c r="GK77" s="1">
        <v>0.35593361482105063</v>
      </c>
      <c r="GL77" s="1">
        <v>0.35466683910722963</v>
      </c>
      <c r="GM77" s="1">
        <v>0.35340898643871549</v>
      </c>
      <c r="GN77" s="1">
        <v>0.35215996369249353</v>
      </c>
      <c r="GO77" s="1">
        <v>0.35091967902205939</v>
      </c>
      <c r="GP77" s="1">
        <v>0.34968804183595492</v>
      </c>
      <c r="GQ77" s="1">
        <v>0.34846496277673111</v>
      </c>
      <c r="GR77" s="1">
        <v>0.34725035370031537</v>
      </c>
      <c r="GS77" s="1">
        <v>0.34604412765578912</v>
      </c>
      <c r="GT77" s="1">
        <v>0.34484619886556311</v>
      </c>
      <c r="GU77" s="1">
        <v>0.34365648270593252</v>
      </c>
      <c r="GV77" s="1">
        <v>0.34247489568800987</v>
      </c>
      <c r="GW77" s="1">
        <v>0.3413013554390345</v>
      </c>
      <c r="GX77" s="1">
        <v>0.34013578068403699</v>
      </c>
      <c r="GY77" s="1">
        <v>0.33897809122785921</v>
      </c>
      <c r="GZ77" s="1">
        <v>0.33782820793751223</v>
      </c>
      <c r="HA77" s="1">
        <v>0.33668605272489588</v>
      </c>
      <c r="HB77" s="1">
        <v>0.3355515485298215</v>
      </c>
      <c r="HC77" s="1">
        <v>0.33442461930336542</v>
      </c>
      <c r="HD77" s="1">
        <v>0.33330518999156128</v>
      </c>
      <c r="HE77" s="1">
        <v>0.33219318651936591</v>
      </c>
      <c r="HF77" s="1">
        <v>0.33108853577496261</v>
      </c>
      <c r="HG77" s="1">
        <v>0.32999116559433411</v>
      </c>
      <c r="HH77" s="1">
        <v>0.32890100474613798</v>
      </c>
      <c r="HI77" s="1">
        <v>0.32781798291688058</v>
      </c>
      <c r="HJ77" s="1">
        <v>0.32674203069633251</v>
      </c>
      <c r="HK77" s="1">
        <v>0.32567307956325192</v>
      </c>
      <c r="HL77" s="1">
        <v>0.32461106187135258</v>
      </c>
      <c r="HM77" s="1">
        <v>0.3235559108355488</v>
      </c>
      <c r="HN77" s="1">
        <v>0.32250756051843249</v>
      </c>
      <c r="HO77" s="1">
        <v>0.32146594581702898</v>
      </c>
      <c r="HP77" s="1">
        <v>0.3204310024497713</v>
      </c>
      <c r="HQ77" s="1">
        <v>0.31940266694372471</v>
      </c>
      <c r="HR77" s="1">
        <v>0.31838087662205961</v>
      </c>
      <c r="HS77" s="1">
        <v>0.31736556959172052</v>
      </c>
      <c r="HT77" s="1">
        <v>0.31635668473135131</v>
      </c>
      <c r="HU77" s="1">
        <v>0.31535416167942631</v>
      </c>
      <c r="HV77" s="1">
        <v>0.31435794082259833</v>
      </c>
      <c r="HW77" s="1">
        <v>0.31336796328425282</v>
      </c>
      <c r="HX77" s="1">
        <v>0.31238417091328469</v>
      </c>
      <c r="HY77" s="1">
        <v>0.31140650627305189</v>
      </c>
      <c r="HZ77" s="1">
        <v>0.31043491263055623</v>
      </c>
      <c r="IA77" s="1">
        <v>0.30946933394579168</v>
      </c>
      <c r="IB77" s="1">
        <v>0.30850971486130369</v>
      </c>
      <c r="IC77" s="1">
        <v>0.3075560006919219</v>
      </c>
      <c r="ID77" s="1">
        <v>0.30660813741467963</v>
      </c>
      <c r="IE77" s="1">
        <v>0.30566607165890791</v>
      </c>
      <c r="IF77" s="1">
        <v>0.30472975069651892</v>
      </c>
      <c r="IG77" s="1">
        <v>0.30379912243243679</v>
      </c>
      <c r="IH77" s="1">
        <v>0.30287413539521951</v>
      </c>
      <c r="II77" s="1">
        <v>0.3019547387278313</v>
      </c>
      <c r="IJ77" s="1">
        <v>0.30104088217858632</v>
      </c>
      <c r="IK77" s="1">
        <v>0.30013251609223679</v>
      </c>
      <c r="IL77" s="1">
        <v>0.29922959140123501</v>
      </c>
      <c r="IM77" s="1">
        <v>0.29833205961712372</v>
      </c>
      <c r="IN77" s="1">
        <v>0.29743987282210649</v>
      </c>
      <c r="IO77" s="1">
        <v>0.29655298366072919</v>
      </c>
      <c r="IP77" s="1">
        <v>0.29567134533172168</v>
      </c>
      <c r="IQ77" s="1">
        <v>0.29479491157999788</v>
      </c>
    </row>
    <row r="78" spans="1:251" x14ac:dyDescent="0.25">
      <c r="A78" s="2">
        <v>30.591566265060241</v>
      </c>
      <c r="B78" s="1">
        <v>0.999999999999998</v>
      </c>
      <c r="C78" s="1">
        <v>0.99993422250215025</v>
      </c>
      <c r="D78" s="1">
        <v>0.99884442910788007</v>
      </c>
      <c r="E78" s="1">
        <v>0.99612924498159627</v>
      </c>
      <c r="F78" s="1">
        <v>0.99214693605771065</v>
      </c>
      <c r="G78" s="1">
        <v>0.98727747325379689</v>
      </c>
      <c r="H78" s="1">
        <v>0.98178385917801769</v>
      </c>
      <c r="I78" s="1">
        <v>0.97584349307760332</v>
      </c>
      <c r="J78" s="1">
        <v>0.96957938115539799</v>
      </c>
      <c r="K78" s="1">
        <v>0.96307968690901491</v>
      </c>
      <c r="L78" s="1">
        <v>0.95640949526958352</v>
      </c>
      <c r="M78" s="1">
        <v>0.94961805176805036</v>
      </c>
      <c r="N78" s="1">
        <v>0.94274337448105916</v>
      </c>
      <c r="O78" s="1">
        <v>0.93581529679217523</v>
      </c>
      <c r="P78" s="1">
        <v>0.92885754026904599</v>
      </c>
      <c r="Q78" s="1">
        <v>0.92188916762625339</v>
      </c>
      <c r="R78" s="1">
        <v>0.91492562702609004</v>
      </c>
      <c r="S78" s="1">
        <v>0.90797951937129417</v>
      </c>
      <c r="T78" s="1">
        <v>0.90106117309474953</v>
      </c>
      <c r="U78" s="1">
        <v>0.89417908216338304</v>
      </c>
      <c r="V78" s="1">
        <v>0.88734024493527031</v>
      </c>
      <c r="W78" s="1">
        <v>0.88055042986016563</v>
      </c>
      <c r="X78" s="1">
        <v>0.87381438632923714</v>
      </c>
      <c r="Y78" s="1">
        <v>0.86713601380106353</v>
      </c>
      <c r="Z78" s="1">
        <v>0.86051849877206155</v>
      </c>
      <c r="AA78" s="1">
        <v>0.85396442666992001</v>
      </c>
      <c r="AB78" s="1">
        <v>0.84747587397831625</v>
      </c>
      <c r="AC78" s="1">
        <v>0.84105448462349197</v>
      </c>
      <c r="AD78" s="1">
        <v>0.83470153371819289</v>
      </c>
      <c r="AE78" s="1">
        <v>0.82841798106552167</v>
      </c>
      <c r="AF78" s="1">
        <v>0.82220451630553781</v>
      </c>
      <c r="AG78" s="1">
        <v>0.81606159719350935</v>
      </c>
      <c r="AH78" s="1">
        <v>0.80998948219700528</v>
      </c>
      <c r="AI78" s="1">
        <v>0.80398825836577648</v>
      </c>
      <c r="AJ78" s="1">
        <v>0.79805786524650846</v>
      </c>
      <c r="AK78" s="1">
        <v>0.79219811547151364</v>
      </c>
      <c r="AL78" s="1">
        <v>0.78640871253711464</v>
      </c>
      <c r="AM78" s="1">
        <v>0.78068926619704826</v>
      </c>
      <c r="AN78" s="1">
        <v>0.77503930582356673</v>
      </c>
      <c r="AO78" s="1">
        <v>0.76945829203018135</v>
      </c>
      <c r="AP78" s="1">
        <v>0.76394562680219924</v>
      </c>
      <c r="AQ78" s="1">
        <v>0.75850066234211833</v>
      </c>
      <c r="AR78" s="1">
        <v>0.75312270880484911</v>
      </c>
      <c r="AS78" s="1">
        <v>0.74781104107109164</v>
      </c>
      <c r="AT78" s="1">
        <v>0.74256490468523506</v>
      </c>
      <c r="AU78" s="1">
        <v>0.73738352106568117</v>
      </c>
      <c r="AV78" s="1">
        <v>0.73226609208011106</v>
      </c>
      <c r="AW78" s="1">
        <v>0.72721180406524866</v>
      </c>
      <c r="AX78" s="1">
        <v>0.7222198313597622</v>
      </c>
      <c r="AY78" s="1">
        <v>0.71728933940961137</v>
      </c>
      <c r="AZ78" s="1">
        <v>0.71241948749734374</v>
      </c>
      <c r="BA78" s="1">
        <v>0.70760943114005204</v>
      </c>
      <c r="BB78" s="1">
        <v>0.70285832419500993</v>
      </c>
      <c r="BC78" s="1">
        <v>0.69816532070702109</v>
      </c>
      <c r="BD78" s="1">
        <v>0.69352957652730196</v>
      </c>
      <c r="BE78" s="1">
        <v>0.68895025073001936</v>
      </c>
      <c r="BF78" s="1">
        <v>0.68442650684947526</v>
      </c>
      <c r="BG78" s="1">
        <v>0.67995751395813131</v>
      </c>
      <c r="BH78" s="1">
        <v>0.67554244760333626</v>
      </c>
      <c r="BI78" s="1">
        <v>0.67118049061844531</v>
      </c>
      <c r="BJ78" s="1">
        <v>0.66687083382230938</v>
      </c>
      <c r="BK78" s="1">
        <v>0.66261267661944234</v>
      </c>
      <c r="BL78" s="1">
        <v>0.65840522751181252</v>
      </c>
      <c r="BM78" s="1">
        <v>0.65424770453196901</v>
      </c>
      <c r="BN78" s="1">
        <v>0.65013933560614212</v>
      </c>
      <c r="BO78" s="1">
        <v>0.64607935885501422</v>
      </c>
      <c r="BP78" s="1">
        <v>0.64206702283900885</v>
      </c>
      <c r="BQ78" s="1">
        <v>0.6381015867542017</v>
      </c>
      <c r="BR78" s="1">
        <v>0.63418232058430624</v>
      </c>
      <c r="BS78" s="1">
        <v>0.63030850521363302</v>
      </c>
      <c r="BT78" s="1">
        <v>0.62647943250535265</v>
      </c>
      <c r="BU78" s="1">
        <v>0.62269440534896403</v>
      </c>
      <c r="BV78" s="1">
        <v>0.6189527376804802</v>
      </c>
      <c r="BW78" s="1">
        <v>0.61525375447844133</v>
      </c>
      <c r="BX78" s="1">
        <v>0.61159679173856052</v>
      </c>
      <c r="BY78" s="1">
        <v>0.60798119642952264</v>
      </c>
      <c r="BZ78" s="1">
        <v>0.60440632643218484</v>
      </c>
      <c r="CA78" s="1">
        <v>0.60087155046420415</v>
      </c>
      <c r="CB78" s="1">
        <v>0.59737624799191469</v>
      </c>
      <c r="CC78" s="1">
        <v>0.593919809131078</v>
      </c>
      <c r="CD78" s="1">
        <v>0.590501634537968</v>
      </c>
      <c r="CE78" s="1">
        <v>0.58712113529210697</v>
      </c>
      <c r="CF78" s="1">
        <v>0.58377773277184353</v>
      </c>
      <c r="CG78" s="1">
        <v>0.58047085852381697</v>
      </c>
      <c r="CH78" s="1">
        <v>0.57719995412725367</v>
      </c>
      <c r="CI78" s="1">
        <v>0.57396447105397841</v>
      </c>
      <c r="CJ78" s="1">
        <v>0.57076387052485833</v>
      </c>
      <c r="CK78" s="1">
        <v>0.56759762336341768</v>
      </c>
      <c r="CL78" s="1">
        <v>0.56446520984718185</v>
      </c>
      <c r="CM78" s="1">
        <v>0.56136611955735582</v>
      </c>
      <c r="CN78" s="1">
        <v>0.55829985122727255</v>
      </c>
      <c r="CO78" s="1">
        <v>0.55526591259009073</v>
      </c>
      <c r="CP78" s="1">
        <v>0.55226382022612996</v>
      </c>
      <c r="CQ78" s="1">
        <v>0.5492930994101457</v>
      </c>
      <c r="CR78" s="1">
        <v>0.54635328395892535</v>
      </c>
      <c r="CS78" s="1">
        <v>0.543443916079423</v>
      </c>
      <c r="CT78" s="1">
        <v>0.54056454621768857</v>
      </c>
      <c r="CU78" s="1">
        <v>0.5377147329088432</v>
      </c>
      <c r="CV78" s="1">
        <v>0.53489404262821993</v>
      </c>
      <c r="CW78" s="1">
        <v>0.53210204964390506</v>
      </c>
      <c r="CX78" s="1">
        <v>0.52933833587078571</v>
      </c>
      <c r="CY78" s="1">
        <v>0.52660249072622745</v>
      </c>
      <c r="CZ78" s="1">
        <v>0.52389411098751948</v>
      </c>
      <c r="DA78" s="1">
        <v>0.52121280065114917</v>
      </c>
      <c r="DB78" s="1">
        <v>0.51855817079400102</v>
      </c>
      <c r="DC78" s="1">
        <v>0.51592983943655335</v>
      </c>
      <c r="DD78" s="1">
        <v>0.513327431408102</v>
      </c>
      <c r="DE78" s="1">
        <v>0.51075057821408665</v>
      </c>
      <c r="DF78" s="1">
        <v>0.50819891790554772</v>
      </c>
      <c r="DG78" s="1">
        <v>0.50567209495070276</v>
      </c>
      <c r="DH78" s="1">
        <v>0.50316976010875081</v>
      </c>
      <c r="DI78" s="1">
        <v>0.50069157030580824</v>
      </c>
      <c r="DJ78" s="1">
        <v>0.49823718851307569</v>
      </c>
      <c r="DK78" s="1">
        <v>0.49580628362719897</v>
      </c>
      <c r="DL78" s="1">
        <v>0.49339853035280151</v>
      </c>
      <c r="DM78" s="1">
        <v>0.49101360908723052</v>
      </c>
      <c r="DN78" s="1">
        <v>0.48865120580748223</v>
      </c>
      <c r="DO78" s="1">
        <v>0.48631101195926252</v>
      </c>
      <c r="DP78" s="1">
        <v>0.48399272434824059</v>
      </c>
      <c r="DQ78" s="1">
        <v>0.48169604503339258</v>
      </c>
      <c r="DR78" s="1">
        <v>0.47942068122247461</v>
      </c>
      <c r="DS78" s="1">
        <v>0.47716634516957801</v>
      </c>
      <c r="DT78" s="1">
        <v>0.47493275407474012</v>
      </c>
      <c r="DU78" s="1">
        <v>0.47271962998558609</v>
      </c>
      <c r="DV78" s="1">
        <v>0.47052669970099331</v>
      </c>
      <c r="DW78" s="1">
        <v>0.46835369467669619</v>
      </c>
      <c r="DX78" s="1">
        <v>0.46620035093288631</v>
      </c>
      <c r="DY78" s="1">
        <v>0.46406640896368467</v>
      </c>
      <c r="DZ78" s="1">
        <v>0.46195161364852128</v>
      </c>
      <c r="EA78" s="1">
        <v>0.45985571416537568</v>
      </c>
      <c r="EB78" s="1">
        <v>0.45777846390579507</v>
      </c>
      <c r="EC78" s="1">
        <v>0.45571962039177311</v>
      </c>
      <c r="ED78" s="1">
        <v>0.45367894519430979</v>
      </c>
      <c r="EE78" s="1">
        <v>0.45165620385374489</v>
      </c>
      <c r="EF78" s="1">
        <v>0.44965116580177489</v>
      </c>
      <c r="EG78" s="1">
        <v>0.44766360428509638</v>
      </c>
      <c r="EH78" s="1">
        <v>0.4456932962907264</v>
      </c>
      <c r="EI78" s="1">
        <v>0.4437400224728747</v>
      </c>
      <c r="EJ78" s="1">
        <v>0.4418035670813929</v>
      </c>
      <c r="EK78" s="1">
        <v>0.43988371789177211</v>
      </c>
      <c r="EL78" s="1">
        <v>0.43798026613660429</v>
      </c>
      <c r="EM78" s="1">
        <v>0.43609300643853732</v>
      </c>
      <c r="EN78" s="1">
        <v>0.43422173674466058</v>
      </c>
      <c r="EO78" s="1">
        <v>0.43236625826230157</v>
      </c>
      <c r="EP78" s="1">
        <v>0.43052637539617672</v>
      </c>
      <c r="EQ78" s="1">
        <v>0.42870189568693828</v>
      </c>
      <c r="ER78" s="1">
        <v>0.42689262975097148</v>
      </c>
      <c r="ES78" s="1">
        <v>0.42509839122155901</v>
      </c>
      <c r="ET78" s="1">
        <v>0.42331899669123779</v>
      </c>
      <c r="EU78" s="1">
        <v>0.42155426565542953</v>
      </c>
      <c r="EV78" s="1">
        <v>0.41980402045728332</v>
      </c>
      <c r="EW78" s="1">
        <v>0.41806808623365338</v>
      </c>
      <c r="EX78" s="1">
        <v>0.41634629086229408</v>
      </c>
      <c r="EY78" s="1">
        <v>0.41463846491013229</v>
      </c>
      <c r="EZ78" s="1">
        <v>0.41294444158265908</v>
      </c>
      <c r="FA78" s="1">
        <v>0.411264056674425</v>
      </c>
      <c r="FB78" s="1">
        <v>0.40959714852053969</v>
      </c>
      <c r="FC78" s="1">
        <v>0.40794355794925302</v>
      </c>
      <c r="FD78" s="1">
        <v>0.40630312823551112</v>
      </c>
      <c r="FE78" s="1">
        <v>0.40467570505549971</v>
      </c>
      <c r="FF78" s="1">
        <v>0.403061136442177</v>
      </c>
      <c r="FG78" s="1">
        <v>0.401459272741715</v>
      </c>
      <c r="FH78" s="1">
        <v>0.39986996657086521</v>
      </c>
      <c r="FI78" s="1">
        <v>0.39829307277525111</v>
      </c>
      <c r="FJ78" s="1">
        <v>0.39672844838850529</v>
      </c>
      <c r="FK78" s="1">
        <v>0.39517595259227539</v>
      </c>
      <c r="FL78" s="1">
        <v>0.3936354466770805</v>
      </c>
      <c r="FM78" s="1">
        <v>0.39210679400397541</v>
      </c>
      <c r="FN78" s="1">
        <v>0.39058985996700518</v>
      </c>
      <c r="FO78" s="1">
        <v>0.38908451195648208</v>
      </c>
      <c r="FP78" s="1">
        <v>0.38759061932297328</v>
      </c>
      <c r="FQ78" s="1">
        <v>0.38610805334208198</v>
      </c>
      <c r="FR78" s="1">
        <v>0.38463668717993671</v>
      </c>
      <c r="FS78" s="1">
        <v>0.38317639585939162</v>
      </c>
      <c r="FT78" s="1">
        <v>0.38172705622694658</v>
      </c>
      <c r="FU78" s="1">
        <v>0.38028854692031561</v>
      </c>
      <c r="FV78" s="1">
        <v>0.37886074833669442</v>
      </c>
      <c r="FW78" s="1">
        <v>0.37744354260166829</v>
      </c>
      <c r="FX78" s="1">
        <v>0.37603681353873702</v>
      </c>
      <c r="FY78" s="1">
        <v>0.37464044663949408</v>
      </c>
      <c r="FZ78" s="1">
        <v>0.37325432903439398</v>
      </c>
      <c r="GA78" s="1">
        <v>0.37187834946411091</v>
      </c>
      <c r="GB78" s="1">
        <v>0.37051239825150423</v>
      </c>
      <c r="GC78" s="1">
        <v>0.36915636727410989</v>
      </c>
      <c r="GD78" s="1">
        <v>0.36781014993722949</v>
      </c>
      <c r="GE78" s="1">
        <v>0.36647364114754011</v>
      </c>
      <c r="GF78" s="1">
        <v>0.36514673728722069</v>
      </c>
      <c r="GG78" s="1">
        <v>0.3638293361886431</v>
      </c>
      <c r="GH78" s="1">
        <v>0.36252133710951567</v>
      </c>
      <c r="GI78" s="1">
        <v>0.36122264070855109</v>
      </c>
      <c r="GJ78" s="1">
        <v>0.35993314902163509</v>
      </c>
      <c r="GK78" s="1">
        <v>0.35865276543842051</v>
      </c>
      <c r="GL78" s="1">
        <v>0.3573813946794353</v>
      </c>
      <c r="GM78" s="1">
        <v>0.35611894277361028</v>
      </c>
      <c r="GN78" s="1">
        <v>0.35486531703625929</v>
      </c>
      <c r="GO78" s="1">
        <v>0.35362042604750488</v>
      </c>
      <c r="GP78" s="1">
        <v>0.35238417963110069</v>
      </c>
      <c r="GQ78" s="1">
        <v>0.35115648883369782</v>
      </c>
      <c r="GR78" s="1">
        <v>0.3499372659044937</v>
      </c>
      <c r="GS78" s="1">
        <v>0.34872642427528339</v>
      </c>
      <c r="GT78" s="1">
        <v>0.34752387854091432</v>
      </c>
      <c r="GU78" s="1">
        <v>0.34632954444008701</v>
      </c>
      <c r="GV78" s="1">
        <v>0.34514333883655252</v>
      </c>
      <c r="GW78" s="1">
        <v>0.34396517970067669</v>
      </c>
      <c r="GX78" s="1">
        <v>0.34279498609133252</v>
      </c>
      <c r="GY78" s="1">
        <v>0.34163267813815318</v>
      </c>
      <c r="GZ78" s="1">
        <v>0.3404781770241484</v>
      </c>
      <c r="HA78" s="1">
        <v>0.33933140496859832</v>
      </c>
      <c r="HB78" s="1">
        <v>0.33819228521033418</v>
      </c>
      <c r="HC78" s="1">
        <v>0.33706074199128788</v>
      </c>
      <c r="HD78" s="1">
        <v>0.33593670054037289</v>
      </c>
      <c r="HE78" s="1">
        <v>0.3348200870576854</v>
      </c>
      <c r="HF78" s="1">
        <v>0.33371082869896912</v>
      </c>
      <c r="HG78" s="1">
        <v>0.33260885356038772</v>
      </c>
      <c r="HH78" s="1">
        <v>0.33151409066360449</v>
      </c>
      <c r="HI78" s="1">
        <v>0.33042646994109842</v>
      </c>
      <c r="HJ78" s="1">
        <v>0.32934592222178788</v>
      </c>
      <c r="HK78" s="1">
        <v>0.328272379216903</v>
      </c>
      <c r="HL78" s="1">
        <v>0.32720577350613073</v>
      </c>
      <c r="HM78" s="1">
        <v>0.3261460385240218</v>
      </c>
      <c r="HN78" s="1">
        <v>0.32509310854661028</v>
      </c>
      <c r="HO78" s="1">
        <v>0.32404691867834279</v>
      </c>
      <c r="HP78" s="1">
        <v>0.32300740483918799</v>
      </c>
      <c r="HQ78" s="1">
        <v>0.32197450375201331</v>
      </c>
      <c r="HR78" s="1">
        <v>0.32094815293019502</v>
      </c>
      <c r="HS78" s="1">
        <v>0.3199282906654255</v>
      </c>
      <c r="HT78" s="1">
        <v>0.31891485601578001</v>
      </c>
      <c r="HU78" s="1">
        <v>0.31790778879397069</v>
      </c>
      <c r="HV78" s="1">
        <v>0.31690702955582117</v>
      </c>
      <c r="HW78" s="1">
        <v>0.31591251958895677</v>
      </c>
      <c r="HX78" s="1">
        <v>0.31492420090169049</v>
      </c>
      <c r="HY78" s="1">
        <v>0.3139420162120905</v>
      </c>
      <c r="HZ78" s="1">
        <v>0.31296590893730503</v>
      </c>
      <c r="IA78" s="1">
        <v>0.31199582318298241</v>
      </c>
      <c r="IB78" s="1">
        <v>0.31103170373296579</v>
      </c>
      <c r="IC78" s="1">
        <v>0.31007349603913809</v>
      </c>
      <c r="ID78" s="1">
        <v>0.30912114621141051</v>
      </c>
      <c r="IE78" s="1">
        <v>0.30817460100796601</v>
      </c>
      <c r="IF78" s="1">
        <v>0.30723380782560028</v>
      </c>
      <c r="IG78" s="1">
        <v>0.30629871469026981</v>
      </c>
      <c r="IH78" s="1">
        <v>0.30536927024780658</v>
      </c>
      <c r="II78" s="1">
        <v>0.30444542375477518</v>
      </c>
      <c r="IJ78" s="1">
        <v>0.30352712506950918</v>
      </c>
      <c r="IK78" s="1">
        <v>0.3026143246432933</v>
      </c>
      <c r="IL78" s="1">
        <v>0.30170697351168912</v>
      </c>
      <c r="IM78" s="1">
        <v>0.30080502328604219</v>
      </c>
      <c r="IN78" s="1">
        <v>0.2999084261450965</v>
      </c>
      <c r="IO78" s="1">
        <v>0.29901713482677578</v>
      </c>
      <c r="IP78" s="1">
        <v>0.29813110262011561</v>
      </c>
      <c r="IQ78" s="1">
        <v>0.29725028335728948</v>
      </c>
    </row>
    <row r="79" spans="1:251" x14ac:dyDescent="0.25">
      <c r="A79" s="2">
        <v>30.992771084337349</v>
      </c>
      <c r="B79" s="1">
        <v>0.99999999999999811</v>
      </c>
      <c r="C79" s="1">
        <v>0.99993508082165139</v>
      </c>
      <c r="D79" s="1">
        <v>0.99885940289260067</v>
      </c>
      <c r="E79" s="1">
        <v>0.9961790158726459</v>
      </c>
      <c r="F79" s="1">
        <v>0.99224707899816322</v>
      </c>
      <c r="G79" s="1">
        <v>0.9874383125367342</v>
      </c>
      <c r="H79" s="1">
        <v>0.98201210510779768</v>
      </c>
      <c r="I79" s="1">
        <v>0.97614343367153622</v>
      </c>
      <c r="J79" s="1">
        <v>0.96995364244977755</v>
      </c>
      <c r="K79" s="1">
        <v>0.96352972250078328</v>
      </c>
      <c r="L79" s="1">
        <v>0.95693591196817829</v>
      </c>
      <c r="M79" s="1">
        <v>0.95022083368643406</v>
      </c>
      <c r="N79" s="1">
        <v>0.94342204195519264</v>
      </c>
      <c r="O79" s="1">
        <v>0.93656902200357661</v>
      </c>
      <c r="P79" s="1">
        <v>0.9296852331838984</v>
      </c>
      <c r="Q79" s="1">
        <v>0.92278954101384536</v>
      </c>
      <c r="R79" s="1">
        <v>0.91589724637410874</v>
      </c>
      <c r="S79" s="1">
        <v>0.90902084166856834</v>
      </c>
      <c r="T79" s="1">
        <v>0.902170577259094</v>
      </c>
      <c r="U79" s="1">
        <v>0.8953548931004619</v>
      </c>
      <c r="V79" s="1">
        <v>0.88858075267617964</v>
      </c>
      <c r="W79" s="1">
        <v>0.88185390485131232</v>
      </c>
      <c r="X79" s="1">
        <v>0.87517909168298524</v>
      </c>
      <c r="Y79" s="1">
        <v>0.8685602151242896</v>
      </c>
      <c r="Z79" s="1">
        <v>0.86200047204954133</v>
      </c>
      <c r="AA79" s="1">
        <v>0.85550246457508483</v>
      </c>
      <c r="AB79" s="1">
        <v>0.84906829090531133</v>
      </c>
      <c r="AC79" s="1">
        <v>0.84269962067442394</v>
      </c>
      <c r="AD79" s="1">
        <v>0.83639775783321557</v>
      </c>
      <c r="AE79" s="1">
        <v>0.83016369344730923</v>
      </c>
      <c r="AF79" s="1">
        <v>0.82399815026139178</v>
      </c>
      <c r="AG79" s="1">
        <v>0.81790162049586113</v>
      </c>
      <c r="AH79" s="1">
        <v>0.81187439804511707</v>
      </c>
      <c r="AI79" s="1">
        <v>0.80591660601702142</v>
      </c>
      <c r="AJ79" s="1">
        <v>0.80002822037392063</v>
      </c>
      <c r="AK79" s="1">
        <v>0.7942090902947686</v>
      </c>
      <c r="AL79" s="1">
        <v>0.78845895576631109</v>
      </c>
      <c r="AM79" s="1">
        <v>0.78277746282224858</v>
      </c>
      <c r="AN79" s="1">
        <v>0.77716417677775174</v>
      </c>
      <c r="AO79" s="1">
        <v>0.77161859374887021</v>
      </c>
      <c r="AP79" s="1">
        <v>0.76614015069930019</v>
      </c>
      <c r="AQ79" s="1">
        <v>0.76072823421856151</v>
      </c>
      <c r="AR79" s="1">
        <v>0.75538218820388492</v>
      </c>
      <c r="AS79" s="1">
        <v>0.75010132059207835</v>
      </c>
      <c r="AT79" s="1">
        <v>0.74488490926583051</v>
      </c>
      <c r="AU79" s="1">
        <v>0.73973220724084232</v>
      </c>
      <c r="AV79" s="1">
        <v>0.73464244722498262</v>
      </c>
      <c r="AW79" s="1">
        <v>0.7296148456279371</v>
      </c>
      <c r="AX79" s="1">
        <v>0.72464860608898907</v>
      </c>
      <c r="AY79" s="1">
        <v>0.71974292258149364</v>
      </c>
      <c r="AZ79" s="1">
        <v>0.71489698214481245</v>
      </c>
      <c r="BA79" s="1">
        <v>0.71010996728787101</v>
      </c>
      <c r="BB79" s="1">
        <v>0.70538105810282092</v>
      </c>
      <c r="BC79" s="1">
        <v>0.70070943412244024</v>
      </c>
      <c r="BD79" s="1">
        <v>0.6960942759506914</v>
      </c>
      <c r="BE79" s="1">
        <v>0.69153476669229252</v>
      </c>
      <c r="BF79" s="1">
        <v>0.68703009320396458</v>
      </c>
      <c r="BG79" s="1">
        <v>0.68257944718738739</v>
      </c>
      <c r="BH79" s="1">
        <v>0.6781820261414403</v>
      </c>
      <c r="BI79" s="1">
        <v>0.67383703418934915</v>
      </c>
      <c r="BJ79" s="1">
        <v>0.66954368279450205</v>
      </c>
      <c r="BK79" s="1">
        <v>0.66530119137714894</v>
      </c>
      <c r="BL79" s="1">
        <v>0.66110878784282101</v>
      </c>
      <c r="BM79" s="1">
        <v>0.65696570903209206</v>
      </c>
      <c r="BN79" s="1">
        <v>0.65287120110026142</v>
      </c>
      <c r="BO79" s="1">
        <v>0.64882451983457679</v>
      </c>
      <c r="BP79" s="1">
        <v>0.64482493091579007</v>
      </c>
      <c r="BQ79" s="1">
        <v>0.64087171013011579</v>
      </c>
      <c r="BR79" s="1">
        <v>0.63696414353703035</v>
      </c>
      <c r="BS79" s="1">
        <v>0.63310152759773308</v>
      </c>
      <c r="BT79" s="1">
        <v>0.6292831692686105</v>
      </c>
      <c r="BU79" s="1">
        <v>0.62550838606359316</v>
      </c>
      <c r="BV79" s="1">
        <v>0.62177650608887935</v>
      </c>
      <c r="BW79" s="1">
        <v>0.61808686805313684</v>
      </c>
      <c r="BX79" s="1">
        <v>0.6144388212559837</v>
      </c>
      <c r="BY79" s="1">
        <v>0.61083172555725529</v>
      </c>
      <c r="BZ79" s="1">
        <v>0.60726495132931579</v>
      </c>
      <c r="CA79" s="1">
        <v>0.60373787939443013</v>
      </c>
      <c r="CB79" s="1">
        <v>0.60024990094902142</v>
      </c>
      <c r="CC79" s="1">
        <v>0.5968004174764352</v>
      </c>
      <c r="CD79" s="1">
        <v>0.59338884064968944</v>
      </c>
      <c r="CE79" s="1">
        <v>0.5900145922255261</v>
      </c>
      <c r="CF79" s="1">
        <v>0.58667710393095063</v>
      </c>
      <c r="CG79" s="1">
        <v>0.58337581734331501</v>
      </c>
      <c r="CH79" s="1">
        <v>0.58011018376491319</v>
      </c>
      <c r="CI79" s="1">
        <v>0.57687966409294789</v>
      </c>
      <c r="CJ79" s="1">
        <v>0.57368372868562822</v>
      </c>
      <c r="CK79" s="1">
        <v>0.57052185722511162</v>
      </c>
      <c r="CL79" s="1">
        <v>0.56739353857788677</v>
      </c>
      <c r="CM79" s="1">
        <v>0.5642982706531704</v>
      </c>
      <c r="CN79" s="1">
        <v>0.56123556025982513</v>
      </c>
      <c r="CO79" s="1">
        <v>0.55820492296222135</v>
      </c>
      <c r="CP79" s="1">
        <v>0.55520588293545359</v>
      </c>
      <c r="CQ79" s="1">
        <v>0.55223797282027665</v>
      </c>
      <c r="CR79" s="1">
        <v>0.54930073357806342</v>
      </c>
      <c r="CS79" s="1">
        <v>0.54639371434607942</v>
      </c>
      <c r="CT79" s="1">
        <v>0.54351647229331901</v>
      </c>
      <c r="CU79" s="1">
        <v>0.54066857247710964</v>
      </c>
      <c r="CV79" s="1">
        <v>0.53784958770072921</v>
      </c>
      <c r="CW79" s="1">
        <v>0.53505909837214538</v>
      </c>
      <c r="CX79" s="1">
        <v>0.5322966923640795</v>
      </c>
      <c r="CY79" s="1">
        <v>0.52956196487549367</v>
      </c>
      <c r="CZ79" s="1">
        <v>0.52685451829464514</v>
      </c>
      <c r="DA79" s="1">
        <v>0.52417396206379252</v>
      </c>
      <c r="DB79" s="1">
        <v>0.52151991254562557</v>
      </c>
      <c r="DC79" s="1">
        <v>0.51889199289151655</v>
      </c>
      <c r="DD79" s="1">
        <v>0.51628983291165786</v>
      </c>
      <c r="DE79" s="1">
        <v>0.51371306894709867</v>
      </c>
      <c r="DF79" s="1">
        <v>0.51116134374376476</v>
      </c>
      <c r="DG79" s="1">
        <v>0.50863430632847351</v>
      </c>
      <c r="DH79" s="1">
        <v>0.50613161188696343</v>
      </c>
      <c r="DI79" s="1">
        <v>0.50365292164398934</v>
      </c>
      <c r="DJ79" s="1">
        <v>0.50119790274545961</v>
      </c>
      <c r="DK79" s="1">
        <v>0.49876622814263238</v>
      </c>
      <c r="DL79" s="1">
        <v>0.49635757647838619</v>
      </c>
      <c r="DM79" s="1">
        <v>0.49397163197556332</v>
      </c>
      <c r="DN79" s="1">
        <v>0.49160808432735648</v>
      </c>
      <c r="DO79" s="1">
        <v>0.4892666285897519</v>
      </c>
      <c r="DP79" s="1">
        <v>0.48694696507600682</v>
      </c>
      <c r="DQ79" s="1">
        <v>0.4846487992531533</v>
      </c>
      <c r="DR79" s="1">
        <v>0.48237184164050773</v>
      </c>
      <c r="DS79" s="1">
        <v>0.4801158077101515</v>
      </c>
      <c r="DT79" s="1">
        <v>0.47788041778938911</v>
      </c>
      <c r="DU79" s="1">
        <v>0.4756653969651411</v>
      </c>
      <c r="DV79" s="1">
        <v>0.47347047499025102</v>
      </c>
      <c r="DW79" s="1">
        <v>0.47129538619168287</v>
      </c>
      <c r="DX79" s="1">
        <v>0.46913986938057461</v>
      </c>
      <c r="DY79" s="1">
        <v>0.46700366776414448</v>
      </c>
      <c r="DZ79" s="1">
        <v>0.46488652885938758</v>
      </c>
      <c r="EA79" s="1">
        <v>0.46278820440854301</v>
      </c>
      <c r="EB79" s="1">
        <v>0.46070845029634411</v>
      </c>
      <c r="EC79" s="1">
        <v>0.45864702646893718</v>
      </c>
      <c r="ED79" s="1">
        <v>0.45660369685453522</v>
      </c>
      <c r="EE79" s="1">
        <v>0.45457822928570729</v>
      </c>
      <c r="EF79" s="1">
        <v>0.45257039542328431</v>
      </c>
      <c r="EG79" s="1">
        <v>0.45057997068189443</v>
      </c>
      <c r="EH79" s="1">
        <v>0.44860673415703117</v>
      </c>
      <c r="EI79" s="1">
        <v>0.44665046855369089</v>
      </c>
      <c r="EJ79" s="1">
        <v>0.44471096011649031</v>
      </c>
      <c r="EK79" s="1">
        <v>0.44278799856127449</v>
      </c>
      <c r="EL79" s="1">
        <v>0.44088137700817581</v>
      </c>
      <c r="EM79" s="1">
        <v>0.43899089191608098</v>
      </c>
      <c r="EN79" s="1">
        <v>0.43711634301849722</v>
      </c>
      <c r="EO79" s="1">
        <v>0.43525753326076722</v>
      </c>
      <c r="EP79" s="1">
        <v>0.43341426873863131</v>
      </c>
      <c r="EQ79" s="1">
        <v>0.43158635863808309</v>
      </c>
      <c r="ER79" s="1">
        <v>0.42977361517650869</v>
      </c>
      <c r="ES79" s="1">
        <v>0.42797585354506518</v>
      </c>
      <c r="ET79" s="1">
        <v>0.42619289185229009</v>
      </c>
      <c r="EU79" s="1">
        <v>0.4244245510689213</v>
      </c>
      <c r="EV79" s="1">
        <v>0.42267065497385059</v>
      </c>
      <c r="EW79" s="1">
        <v>0.42093103010125621</v>
      </c>
      <c r="EX79" s="1">
        <v>0.41920550568884662</v>
      </c>
      <c r="EY79" s="1">
        <v>0.41749391362718591</v>
      </c>
      <c r="EZ79" s="1">
        <v>0.41579608841011451</v>
      </c>
      <c r="FA79" s="1">
        <v>0.4141118670862004</v>
      </c>
      <c r="FB79" s="1">
        <v>0.41244108921121381</v>
      </c>
      <c r="FC79" s="1">
        <v>0.41078359680162219</v>
      </c>
      <c r="FD79" s="1">
        <v>0.4091392342890412</v>
      </c>
      <c r="FE79" s="1">
        <v>0.40750784847566518</v>
      </c>
      <c r="FF79" s="1">
        <v>0.40588928849061467</v>
      </c>
      <c r="FG79" s="1">
        <v>0.40428340574721638</v>
      </c>
      <c r="FH79" s="1">
        <v>0.40269005390116758</v>
      </c>
      <c r="FI79" s="1">
        <v>0.40110908880958018</v>
      </c>
      <c r="FJ79" s="1">
        <v>0.39954036849087671</v>
      </c>
      <c r="FK79" s="1">
        <v>0.39798375308552358</v>
      </c>
      <c r="FL79" s="1">
        <v>0.39643910481758943</v>
      </c>
      <c r="FM79" s="1">
        <v>0.39490628795708321</v>
      </c>
      <c r="FN79" s="1">
        <v>0.39338516878309931</v>
      </c>
      <c r="FO79" s="1">
        <v>0.39187561554770262</v>
      </c>
      <c r="FP79" s="1">
        <v>0.39037749844057229</v>
      </c>
      <c r="FQ79" s="1">
        <v>0.38889068955437028</v>
      </c>
      <c r="FR79" s="1">
        <v>0.38741506285083172</v>
      </c>
      <c r="FS79" s="1">
        <v>0.38595049412753651</v>
      </c>
      <c r="FT79" s="1">
        <v>0.38449686098537328</v>
      </c>
      <c r="FU79" s="1">
        <v>0.38305404279666722</v>
      </c>
      <c r="FV79" s="1">
        <v>0.38162192067396311</v>
      </c>
      <c r="FW79" s="1">
        <v>0.38020037743943241</v>
      </c>
      <c r="FX79" s="1">
        <v>0.37878929759491409</v>
      </c>
      <c r="FY79" s="1">
        <v>0.37738856729255688</v>
      </c>
      <c r="FZ79" s="1">
        <v>0.37599807430606408</v>
      </c>
      <c r="GA79" s="1">
        <v>0.37461770800250649</v>
      </c>
      <c r="GB79" s="1">
        <v>0.37324735931471781</v>
      </c>
      <c r="GC79" s="1">
        <v>0.37188692071423213</v>
      </c>
      <c r="GD79" s="1">
        <v>0.37053628618477791</v>
      </c>
      <c r="GE79" s="1">
        <v>0.36919535119628732</v>
      </c>
      <c r="GF79" s="1">
        <v>0.36786401267944552</v>
      </c>
      <c r="GG79" s="1">
        <v>0.36654216900071979</v>
      </c>
      <c r="GH79" s="1">
        <v>0.3652297199379152</v>
      </c>
      <c r="GI79" s="1">
        <v>0.36392656665618878</v>
      </c>
      <c r="GJ79" s="1">
        <v>0.36263261168455968</v>
      </c>
      <c r="GK79" s="1">
        <v>0.36134775889286969</v>
      </c>
      <c r="GL79" s="1">
        <v>0.36007191346919759</v>
      </c>
      <c r="GM79" s="1">
        <v>0.35880498189772753</v>
      </c>
      <c r="GN79" s="1">
        <v>0.35754687193704449</v>
      </c>
      <c r="GO79" s="1">
        <v>0.35629749259885179</v>
      </c>
      <c r="GP79" s="1">
        <v>0.35505675412710958</v>
      </c>
      <c r="GQ79" s="1">
        <v>0.35382456797757361</v>
      </c>
      <c r="GR79" s="1">
        <v>0.35260084679773679</v>
      </c>
      <c r="GS79" s="1">
        <v>0.35138550440715921</v>
      </c>
      <c r="GT79" s="1">
        <v>0.3501784557781682</v>
      </c>
      <c r="GU79" s="1">
        <v>0.34897961701694208</v>
      </c>
      <c r="GV79" s="1">
        <v>0.34778890534495299</v>
      </c>
      <c r="GW79" s="1">
        <v>0.34660623908076849</v>
      </c>
      <c r="GX79" s="1">
        <v>0.34543153762218859</v>
      </c>
      <c r="GY79" s="1">
        <v>0.34426472142874592</v>
      </c>
      <c r="GZ79" s="1">
        <v>0.34310571200451501</v>
      </c>
      <c r="HA79" s="1">
        <v>0.34195443188126379</v>
      </c>
      <c r="HB79" s="1">
        <v>0.3408108046019277</v>
      </c>
      <c r="HC79" s="1">
        <v>0.33967475470436548</v>
      </c>
      <c r="HD79" s="1">
        <v>0.33854620770546701</v>
      </c>
      <c r="HE79" s="1">
        <v>0.33742509008552291</v>
      </c>
      <c r="HF79" s="1">
        <v>0.33631132927290053</v>
      </c>
      <c r="HG79" s="1">
        <v>0.33520485362900859</v>
      </c>
      <c r="HH79" s="1">
        <v>0.33410559243353788</v>
      </c>
      <c r="HI79" s="1">
        <v>0.33301347586998048</v>
      </c>
      <c r="HJ79" s="1">
        <v>0.33192843501140751</v>
      </c>
      <c r="HK79" s="1">
        <v>0.33085040180652769</v>
      </c>
      <c r="HL79" s="1">
        <v>0.32977930906598529</v>
      </c>
      <c r="HM79" s="1">
        <v>0.32871509044892427</v>
      </c>
      <c r="HN79" s="1">
        <v>0.32765768044978189</v>
      </c>
      <c r="HO79" s="1">
        <v>0.32660701438534723</v>
      </c>
      <c r="HP79" s="1">
        <v>0.32556302838204287</v>
      </c>
      <c r="HQ79" s="1">
        <v>0.32452565936342659</v>
      </c>
      <c r="HR79" s="1">
        <v>0.32349484503794801</v>
      </c>
      <c r="HS79" s="1">
        <v>0.32247052388690522</v>
      </c>
      <c r="HT79" s="1">
        <v>0.32145263515262501</v>
      </c>
      <c r="HU79" s="1">
        <v>0.32044111882685899</v>
      </c>
      <c r="HV79" s="1">
        <v>0.31943591563939128</v>
      </c>
      <c r="HW79" s="1">
        <v>0.31843696704683511</v>
      </c>
      <c r="HX79" s="1">
        <v>0.31744421522164951</v>
      </c>
      <c r="HY79" s="1">
        <v>0.3164576030413413</v>
      </c>
      <c r="HZ79" s="1">
        <v>0.31547707407786058</v>
      </c>
      <c r="IA79" s="1">
        <v>0.31450257258718062</v>
      </c>
      <c r="IB79" s="1">
        <v>0.31353404349907849</v>
      </c>
      <c r="IC79" s="1">
        <v>0.31257143240707103</v>
      </c>
      <c r="ID79" s="1">
        <v>0.31161468555854899</v>
      </c>
      <c r="IE79" s="1">
        <v>0.3106637498450785</v>
      </c>
      <c r="IF79" s="1">
        <v>0.30971857279286852</v>
      </c>
      <c r="IG79" s="1">
        <v>0.30877910255340091</v>
      </c>
      <c r="IH79" s="1">
        <v>0.3078452878942457</v>
      </c>
      <c r="II79" s="1">
        <v>0.30691707819000591</v>
      </c>
      <c r="IJ79" s="1">
        <v>0.3059944234134484</v>
      </c>
      <c r="IK79" s="1">
        <v>0.30507727412675623</v>
      </c>
      <c r="IL79" s="1">
        <v>0.30416558147297368</v>
      </c>
      <c r="IM79" s="1">
        <v>0.30325929716755068</v>
      </c>
      <c r="IN79" s="1">
        <v>0.30235837349007721</v>
      </c>
      <c r="IO79" s="1">
        <v>0.30146276327612831</v>
      </c>
      <c r="IP79" s="1">
        <v>0.3005724199092521</v>
      </c>
      <c r="IQ79" s="1">
        <v>0.29968729731312133</v>
      </c>
    </row>
    <row r="80" spans="1:251" x14ac:dyDescent="0.25">
      <c r="A80" s="2">
        <v>31.393975903614461</v>
      </c>
      <c r="B80" s="1">
        <v>0.99999999999999811</v>
      </c>
      <c r="C80" s="1">
        <v>0.9999359170302613</v>
      </c>
      <c r="D80" s="1">
        <v>0.99887399358659157</v>
      </c>
      <c r="E80" s="1">
        <v>0.99622752304800632</v>
      </c>
      <c r="F80" s="1">
        <v>0.9923446998304768</v>
      </c>
      <c r="G80" s="1">
        <v>0.98759513531383092</v>
      </c>
      <c r="H80" s="1">
        <v>0.98223470077124897</v>
      </c>
      <c r="I80" s="1">
        <v>0.97643601485999265</v>
      </c>
      <c r="J80" s="1">
        <v>0.97031880293291073</v>
      </c>
      <c r="K80" s="1">
        <v>0.9639689132598499</v>
      </c>
      <c r="L80" s="1">
        <v>0.9574497578962885</v>
      </c>
      <c r="M80" s="1">
        <v>0.95080935153894541</v>
      </c>
      <c r="N80" s="1">
        <v>0.94408479494212161</v>
      </c>
      <c r="O80" s="1">
        <v>0.93730523229524809</v>
      </c>
      <c r="P80" s="1">
        <v>0.93049386556528269</v>
      </c>
      <c r="Q80" s="1">
        <v>0.92366936620549889</v>
      </c>
      <c r="R80" s="1">
        <v>0.91684688967365835</v>
      </c>
      <c r="S80" s="1">
        <v>0.9100388207711636</v>
      </c>
      <c r="T80" s="1">
        <v>0.90325533195557051</v>
      </c>
      <c r="U80" s="1">
        <v>0.89650480878261463</v>
      </c>
      <c r="V80" s="1">
        <v>0.88979417905546654</v>
      </c>
      <c r="W80" s="1">
        <v>0.88312917093391263</v>
      </c>
      <c r="X80" s="1">
        <v>0.87651451778655276</v>
      </c>
      <c r="Y80" s="1">
        <v>0.86995412253597659</v>
      </c>
      <c r="Z80" s="1">
        <v>0.86345119078861021</v>
      </c>
      <c r="AA80" s="1">
        <v>0.8570083396221555</v>
      </c>
      <c r="AB80" s="1">
        <v>0.85062768718387338</v>
      </c>
      <c r="AC80" s="1">
        <v>0.84431092701202548</v>
      </c>
      <c r="AD80" s="1">
        <v>0.83805939008475738</v>
      </c>
      <c r="AE80" s="1">
        <v>0.83187409692790237</v>
      </c>
      <c r="AF80" s="1">
        <v>0.82575580160870166</v>
      </c>
      <c r="AG80" s="1">
        <v>0.81970502906002762</v>
      </c>
      <c r="AH80" s="1">
        <v>0.81372210688692381</v>
      </c>
      <c r="AI80" s="1">
        <v>0.80780719258095979</v>
      </c>
      <c r="AJ80" s="1">
        <v>0.80196029689142811</v>
      </c>
      <c r="AK80" s="1">
        <v>0.79618130396367215</v>
      </c>
      <c r="AL80" s="1">
        <v>0.79046998874493046</v>
      </c>
      <c r="AM80" s="1">
        <v>0.78482603207037538</v>
      </c>
      <c r="AN80" s="1">
        <v>0.77924903377156496</v>
      </c>
      <c r="AO80" s="1">
        <v>0.77373852409253896</v>
      </c>
      <c r="AP80" s="1">
        <v>0.76829397365251217</v>
      </c>
      <c r="AQ80" s="1">
        <v>0.76291480215613405</v>
      </c>
      <c r="AR80" s="1">
        <v>0.75760038602120638</v>
      </c>
      <c r="AS80" s="1">
        <v>0.75235006506794211</v>
      </c>
      <c r="AT80" s="1">
        <v>0.74716314839246722</v>
      </c>
      <c r="AU80" s="1">
        <v>0.74203891952944079</v>
      </c>
      <c r="AV80" s="1">
        <v>0.73697664099373106</v>
      </c>
      <c r="AW80" s="1">
        <v>0.73197555827847949</v>
      </c>
      <c r="AX80" s="1">
        <v>0.72703490337631327</v>
      </c>
      <c r="AY80" s="1">
        <v>0.72215389788144768</v>
      </c>
      <c r="AZ80" s="1">
        <v>0.71733175572278496</v>
      </c>
      <c r="BA80" s="1">
        <v>0.71256768557158545</v>
      </c>
      <c r="BB80" s="1">
        <v>0.70786089296170918</v>
      </c>
      <c r="BC80" s="1">
        <v>0.70321058215561449</v>
      </c>
      <c r="BD80" s="1">
        <v>0.69861595778521757</v>
      </c>
      <c r="BE80" s="1">
        <v>0.6940762262930974</v>
      </c>
      <c r="BF80" s="1">
        <v>0.68959059719651128</v>
      </c>
      <c r="BG80" s="1">
        <v>0.68515828419394165</v>
      </c>
      <c r="BH80" s="1">
        <v>0.68077850613164514</v>
      </c>
      <c r="BI80" s="1">
        <v>0.67645048784559658</v>
      </c>
      <c r="BJ80" s="1">
        <v>0.67217346089246988</v>
      </c>
      <c r="BK80" s="1">
        <v>0.66794666418174298</v>
      </c>
      <c r="BL80" s="1">
        <v>0.66376934451966285</v>
      </c>
      <c r="BM80" s="1">
        <v>0.65964075707461367</v>
      </c>
      <c r="BN80" s="1">
        <v>0.6555601657723793</v>
      </c>
      <c r="BO80" s="1">
        <v>0.65152684362885205</v>
      </c>
      <c r="BP80" s="1">
        <v>0.6475400730269405</v>
      </c>
      <c r="BQ80" s="1">
        <v>0.64359914594371359</v>
      </c>
      <c r="BR80" s="1">
        <v>0.63970336413314721</v>
      </c>
      <c r="BS80" s="1">
        <v>0.6358520392692868</v>
      </c>
      <c r="BT80" s="1">
        <v>0.632044493054152</v>
      </c>
      <c r="BU80" s="1">
        <v>0.62828005729423708</v>
      </c>
      <c r="BV80" s="1">
        <v>0.62455807394906571</v>
      </c>
      <c r="BW80" s="1">
        <v>0.6208778951549101</v>
      </c>
      <c r="BX80" s="1">
        <v>0.61723888322646026</v>
      </c>
      <c r="BY80" s="1">
        <v>0.61364041063894825</v>
      </c>
      <c r="BZ80" s="1">
        <v>0.61008185999298248</v>
      </c>
      <c r="CA80" s="1">
        <v>0.60656262396410043</v>
      </c>
      <c r="CB80" s="1">
        <v>0.60308210523886707</v>
      </c>
      <c r="CC80" s="1">
        <v>0.59963971643914937</v>
      </c>
      <c r="CD80" s="1">
        <v>0.59623488003604064</v>
      </c>
      <c r="CE80" s="1">
        <v>0.59286702825476412</v>
      </c>
      <c r="CF80" s="1">
        <v>0.58953560297171503</v>
      </c>
      <c r="CG80" s="1">
        <v>0.58624005560476034</v>
      </c>
      <c r="CH80" s="1">
        <v>0.58297984699770677</v>
      </c>
      <c r="CI80" s="1">
        <v>0.57975444729985681</v>
      </c>
      <c r="CJ80" s="1">
        <v>0.57656333584137287</v>
      </c>
      <c r="CK80" s="1">
        <v>0.57340600100520356</v>
      </c>
      <c r="CL80" s="1">
        <v>0.57028194009616306</v>
      </c>
      <c r="CM80" s="1">
        <v>0.56719065920774203</v>
      </c>
      <c r="CN80" s="1">
        <v>0.56413167308717438</v>
      </c>
      <c r="CO80" s="1">
        <v>0.56110450499915765</v>
      </c>
      <c r="CP80" s="1">
        <v>0.55810868658871027</v>
      </c>
      <c r="CQ80" s="1">
        <v>0.55514375774346991</v>
      </c>
      <c r="CR80" s="1">
        <v>0.55220926645576673</v>
      </c>
      <c r="CS80" s="1">
        <v>0.54930476868481004</v>
      </c>
      <c r="CT80" s="1">
        <v>0.54642982821916553</v>
      </c>
      <c r="CU80" s="1">
        <v>0.54358401653981914</v>
      </c>
      <c r="CV80" s="1">
        <v>0.54076691268401145</v>
      </c>
      <c r="CW80" s="1">
        <v>0.5379781031099975</v>
      </c>
      <c r="CX80" s="1">
        <v>0.53521718156292897</v>
      </c>
      <c r="CY80" s="1">
        <v>0.53248374894197315</v>
      </c>
      <c r="CZ80" s="1">
        <v>0.52977741316879567</v>
      </c>
      <c r="DA80" s="1">
        <v>0.5270977890575228</v>
      </c>
      <c r="DB80" s="1">
        <v>0.52444449818625205</v>
      </c>
      <c r="DC80" s="1">
        <v>0.52181716877021767</v>
      </c>
      <c r="DD80" s="1">
        <v>0.51921543553666782</v>
      </c>
      <c r="DE80" s="1">
        <v>0.51663893960148433</v>
      </c>
      <c r="DF80" s="1">
        <v>0.51408732834764903</v>
      </c>
      <c r="DG80" s="1">
        <v>0.51156025530552895</v>
      </c>
      <c r="DH80" s="1">
        <v>0.5090573800350644</v>
      </c>
      <c r="DI80" s="1">
        <v>0.50657836800986478</v>
      </c>
      <c r="DJ80" s="1">
        <v>0.5041228905032038</v>
      </c>
      <c r="DK80" s="1">
        <v>0.50169062447597401</v>
      </c>
      <c r="DL80" s="1">
        <v>0.49928125246658578</v>
      </c>
      <c r="DM80" s="1">
        <v>0.49689446248277841</v>
      </c>
      <c r="DN80" s="1">
        <v>0.49452994789542171</v>
      </c>
      <c r="DO80" s="1">
        <v>0.49218740733421362</v>
      </c>
      <c r="DP80" s="1">
        <v>0.48986654458532591</v>
      </c>
      <c r="DQ80" s="1">
        <v>0.48756706849097448</v>
      </c>
      <c r="DR80" s="1">
        <v>0.48528869285087711</v>
      </c>
      <c r="DS80" s="1">
        <v>0.48303113632559941</v>
      </c>
      <c r="DT80" s="1">
        <v>0.48079412234179703</v>
      </c>
      <c r="DU80" s="1">
        <v>0.47857737899925729</v>
      </c>
      <c r="DV80" s="1">
        <v>0.47638063897982869</v>
      </c>
      <c r="DW80" s="1">
        <v>0.47420363945810179</v>
      </c>
      <c r="DX80" s="1">
        <v>0.47204612201390372</v>
      </c>
      <c r="DY80" s="1">
        <v>0.46990783254655011</v>
      </c>
      <c r="DZ80" s="1">
        <v>0.46778852119078951</v>
      </c>
      <c r="EA80" s="1">
        <v>0.46568794223451399</v>
      </c>
      <c r="EB80" s="1">
        <v>0.46360585403808813</v>
      </c>
      <c r="EC80" s="1">
        <v>0.46154201895536318</v>
      </c>
      <c r="ED80" s="1">
        <v>0.45949620325631418</v>
      </c>
      <c r="EE80" s="1">
        <v>0.45746817705123782</v>
      </c>
      <c r="EF80" s="1">
        <v>0.45545771421656522</v>
      </c>
      <c r="EG80" s="1">
        <v>0.45346459232217501</v>
      </c>
      <c r="EH80" s="1">
        <v>0.45148859256022689</v>
      </c>
      <c r="EI80" s="1">
        <v>0.44952949967549449</v>
      </c>
      <c r="EJ80" s="1">
        <v>0.44758710189712148</v>
      </c>
      <c r="EK80" s="1">
        <v>0.44566119087182721</v>
      </c>
      <c r="EL80" s="1">
        <v>0.4437515615985036</v>
      </c>
      <c r="EM80" s="1">
        <v>0.44185801236417821</v>
      </c>
      <c r="EN80" s="1">
        <v>0.43998034468131242</v>
      </c>
      <c r="EO80" s="1">
        <v>0.4381183632264537</v>
      </c>
      <c r="EP80" s="1">
        <v>0.43627187578010601</v>
      </c>
      <c r="EQ80" s="1">
        <v>0.43444069316795131</v>
      </c>
      <c r="ER80" s="1">
        <v>0.43262462920322792</v>
      </c>
      <c r="ES80" s="1">
        <v>0.43082350063035901</v>
      </c>
      <c r="ET80" s="1">
        <v>0.42903712706977609</v>
      </c>
      <c r="EU80" s="1">
        <v>0.42726533096386338</v>
      </c>
      <c r="EV80" s="1">
        <v>0.42550793752407112</v>
      </c>
      <c r="EW80" s="1">
        <v>0.42376477467912937</v>
      </c>
      <c r="EX80" s="1">
        <v>0.42203567302433942</v>
      </c>
      <c r="EY80" s="1">
        <v>0.42032046577194992</v>
      </c>
      <c r="EZ80" s="1">
        <v>0.41861898870254499</v>
      </c>
      <c r="FA80" s="1">
        <v>0.41693108011748242</v>
      </c>
      <c r="FB80" s="1">
        <v>0.41525658079230088</v>
      </c>
      <c r="FC80" s="1">
        <v>0.41359533393110781</v>
      </c>
      <c r="FD80" s="1">
        <v>0.41194718512193779</v>
      </c>
      <c r="FE80" s="1">
        <v>0.41031198229301757</v>
      </c>
      <c r="FF80" s="1">
        <v>0.40868957566994951</v>
      </c>
      <c r="FG80" s="1">
        <v>0.40707981773380297</v>
      </c>
      <c r="FH80" s="1">
        <v>0.40548256318004833</v>
      </c>
      <c r="FI80" s="1">
        <v>0.40389766887837147</v>
      </c>
      <c r="FJ80" s="1">
        <v>0.40232499383329251</v>
      </c>
      <c r="FK80" s="1">
        <v>0.40076439914563061</v>
      </c>
      <c r="FL80" s="1">
        <v>0.39921574797473303</v>
      </c>
      <c r="FM80" s="1">
        <v>0.39767890550151203</v>
      </c>
      <c r="FN80" s="1">
        <v>0.39615373889222399</v>
      </c>
      <c r="FO80" s="1">
        <v>0.39464011726299719</v>
      </c>
      <c r="FP80" s="1">
        <v>0.39313791164508788</v>
      </c>
      <c r="FQ80" s="1">
        <v>0.39164699495085831</v>
      </c>
      <c r="FR80" s="1">
        <v>0.3901672419404324</v>
      </c>
      <c r="FS80" s="1">
        <v>0.38869852918904252</v>
      </c>
      <c r="FT80" s="1">
        <v>0.3872407350550372</v>
      </c>
      <c r="FU80" s="1">
        <v>0.38579373964854868</v>
      </c>
      <c r="FV80" s="1">
        <v>0.38435742480078372</v>
      </c>
      <c r="FW80" s="1">
        <v>0.3829316740339378</v>
      </c>
      <c r="FX80" s="1">
        <v>0.38151637253172738</v>
      </c>
      <c r="FY80" s="1">
        <v>0.3801114071105044</v>
      </c>
      <c r="FZ80" s="1">
        <v>0.37871666619095951</v>
      </c>
      <c r="GA80" s="1">
        <v>0.37733203977038943</v>
      </c>
      <c r="GB80" s="1">
        <v>0.37595741939552291</v>
      </c>
      <c r="GC80" s="1">
        <v>0.37459269813588669</v>
      </c>
      <c r="GD80" s="1">
        <v>0.3732377705577028</v>
      </c>
      <c r="GE80" s="1">
        <v>0.37189253269831429</v>
      </c>
      <c r="GF80" s="1">
        <v>0.3705568820410996</v>
      </c>
      <c r="GG80" s="1">
        <v>0.3692307174909053</v>
      </c>
      <c r="GH80" s="1">
        <v>0.36791393934995281</v>
      </c>
      <c r="GI80" s="1">
        <v>0.3666064492942166</v>
      </c>
      <c r="GJ80" s="1">
        <v>0.36530815035028441</v>
      </c>
      <c r="GK80" s="1">
        <v>0.3640189468726458</v>
      </c>
      <c r="GL80" s="1">
        <v>0.36273874452145127</v>
      </c>
      <c r="GM80" s="1">
        <v>0.36146745024068838</v>
      </c>
      <c r="GN80" s="1">
        <v>0.36020497223679471</v>
      </c>
      <c r="GO80" s="1">
        <v>0.35895121995767593</v>
      </c>
      <c r="GP80" s="1">
        <v>0.35770610407213521</v>
      </c>
      <c r="GQ80" s="1">
        <v>0.3564695364497118</v>
      </c>
      <c r="GR80" s="1">
        <v>0.35524143014088883</v>
      </c>
      <c r="GS80" s="1">
        <v>0.3540216993576959</v>
      </c>
      <c r="GT80" s="1">
        <v>0.35281025945468092</v>
      </c>
      <c r="GU80" s="1">
        <v>0.3516070269102457</v>
      </c>
      <c r="GV80" s="1">
        <v>0.35041191930834281</v>
      </c>
      <c r="GW80" s="1">
        <v>0.34922485532050768</v>
      </c>
      <c r="GX80" s="1">
        <v>0.34804575468826021</v>
      </c>
      <c r="GY80" s="1">
        <v>0.34687453820580311</v>
      </c>
      <c r="GZ80" s="1">
        <v>0.34571112770307888</v>
      </c>
      <c r="HA80" s="1">
        <v>0.34455544602913629</v>
      </c>
      <c r="HB80" s="1">
        <v>0.34340741703580391</v>
      </c>
      <c r="HC80" s="1">
        <v>0.34226696556167419</v>
      </c>
      <c r="HD80" s="1">
        <v>0.34113401741639832</v>
      </c>
      <c r="HE80" s="1">
        <v>0.34000849936525179</v>
      </c>
      <c r="HF80" s="1">
        <v>0.33889033911401822</v>
      </c>
      <c r="HG80" s="1">
        <v>0.33777946529412139</v>
      </c>
      <c r="HH80" s="1">
        <v>0.33667580744805642</v>
      </c>
      <c r="HI80" s="1">
        <v>0.33557929601508768</v>
      </c>
      <c r="HJ80" s="1">
        <v>0.33448986231719668</v>
      </c>
      <c r="HK80" s="1">
        <v>0.33340743854530852</v>
      </c>
      <c r="HL80" s="1">
        <v>0.33233195774575153</v>
      </c>
      <c r="HM80" s="1">
        <v>0.33126335380698407</v>
      </c>
      <c r="HN80" s="1">
        <v>0.330201561446541</v>
      </c>
      <c r="HO80" s="1">
        <v>0.32914651619825269</v>
      </c>
      <c r="HP80" s="1">
        <v>0.32809815439965401</v>
      </c>
      <c r="HQ80" s="1">
        <v>0.32705641317965001</v>
      </c>
      <c r="HR80" s="1">
        <v>0.3260212304464063</v>
      </c>
      <c r="HS80" s="1">
        <v>0.32499254487543427</v>
      </c>
      <c r="HT80" s="1">
        <v>0.32397029589791648</v>
      </c>
      <c r="HU80" s="1">
        <v>0.32295442368922522</v>
      </c>
      <c r="HV80" s="1">
        <v>0.32194486915765791</v>
      </c>
      <c r="HW80" s="1">
        <v>0.32094157393335399</v>
      </c>
      <c r="HX80" s="1">
        <v>0.31994448035744699</v>
      </c>
      <c r="HY80" s="1">
        <v>0.31895353147135552</v>
      </c>
      <c r="HZ80" s="1">
        <v>0.31796867100631981</v>
      </c>
      <c r="IA80" s="1">
        <v>0.31698984337308461</v>
      </c>
      <c r="IB80" s="1">
        <v>0.31601699365177321</v>
      </c>
      <c r="IC80" s="1">
        <v>0.31505006758195703</v>
      </c>
      <c r="ID80" s="1">
        <v>0.31408901155287061</v>
      </c>
      <c r="IE80" s="1">
        <v>0.3131337725938218</v>
      </c>
      <c r="IF80" s="1">
        <v>0.31218429836475631</v>
      </c>
      <c r="IG80" s="1">
        <v>0.31124053714699029</v>
      </c>
      <c r="IH80" s="1">
        <v>0.31030243783410322</v>
      </c>
      <c r="II80" s="1">
        <v>0.30936994992299438</v>
      </c>
      <c r="IJ80" s="1">
        <v>0.30844302350507968</v>
      </c>
      <c r="IK80" s="1">
        <v>0.30752160925765593</v>
      </c>
      <c r="IL80" s="1">
        <v>0.30660565843540871</v>
      </c>
      <c r="IM80" s="1">
        <v>0.30569512286204992</v>
      </c>
      <c r="IN80" s="1">
        <v>0.30478995492213101</v>
      </c>
      <c r="IO80" s="1">
        <v>0.3038901075529592</v>
      </c>
      <c r="IP80" s="1">
        <v>0.30299553423668651</v>
      </c>
      <c r="IQ80" s="1">
        <v>0.30210618899250358</v>
      </c>
    </row>
    <row r="81" spans="1:251" x14ac:dyDescent="0.25">
      <c r="A81" s="2">
        <v>31.795180722891569</v>
      </c>
      <c r="B81" s="1">
        <v>0.99999999999999811</v>
      </c>
      <c r="C81" s="1">
        <v>0.99993673197147592</v>
      </c>
      <c r="D81" s="1">
        <v>0.99888821570559472</v>
      </c>
      <c r="E81" s="1">
        <v>0.99627481403554929</v>
      </c>
      <c r="F81" s="1">
        <v>0.99243989265649979</v>
      </c>
      <c r="G81" s="1">
        <v>0.9877480902023198</v>
      </c>
      <c r="H81" s="1">
        <v>0.98245185345869668</v>
      </c>
      <c r="I81" s="1">
        <v>0.97672150430069049</v>
      </c>
      <c r="J81" s="1">
        <v>0.97067519070397634</v>
      </c>
      <c r="K81" s="1">
        <v>0.96439764672348849</v>
      </c>
      <c r="L81" s="1">
        <v>0.95795147830773775</v>
      </c>
      <c r="M81" s="1">
        <v>0.95138410610060919</v>
      </c>
      <c r="N81" s="1">
        <v>0.94473218723895158</v>
      </c>
      <c r="O81" s="1">
        <v>0.93802453180385104</v>
      </c>
      <c r="P81" s="1">
        <v>0.93128408910974481</v>
      </c>
      <c r="Q81" s="1">
        <v>0.92452933964306583</v>
      </c>
      <c r="R81" s="1">
        <v>0.91777529530747137</v>
      </c>
      <c r="S81" s="1">
        <v>0.91103423424088992</v>
      </c>
      <c r="T81" s="1">
        <v>0.90431625122914927</v>
      </c>
      <c r="U81" s="1">
        <v>0.89762967712425845</v>
      </c>
      <c r="V81" s="1">
        <v>0.89098140333665443</v>
      </c>
      <c r="W81" s="1">
        <v>0.8843771363008549</v>
      </c>
      <c r="X81" s="1">
        <v>0.87782159944735305</v>
      </c>
      <c r="Y81" s="1">
        <v>0.87131869525013772</v>
      </c>
      <c r="Z81" s="1">
        <v>0.86487163650924004</v>
      </c>
      <c r="AA81" s="1">
        <v>0.85848305364275568</v>
      </c>
      <c r="AB81" s="1">
        <v>0.85215508306745169</v>
      </c>
      <c r="AC81" s="1">
        <v>0.84588944052363035</v>
      </c>
      <c r="AD81" s="1">
        <v>0.83968748230492141</v>
      </c>
      <c r="AE81" s="1">
        <v>0.83355025669046445</v>
      </c>
      <c r="AF81" s="1">
        <v>0.8274785473797267</v>
      </c>
      <c r="AG81" s="1">
        <v>0.82147291035336312</v>
      </c>
      <c r="AH81" s="1">
        <v>0.81553370529498748</v>
      </c>
      <c r="AI81" s="1">
        <v>0.80966112248572131</v>
      </c>
      <c r="AJ81" s="1">
        <v>0.8038552059095051</v>
      </c>
      <c r="AK81" s="1">
        <v>0.79811587317047228</v>
      </c>
      <c r="AL81" s="1">
        <v>0.79244293271540212</v>
      </c>
      <c r="AM81" s="1">
        <v>0.78683609876785832</v>
      </c>
      <c r="AN81" s="1">
        <v>0.78129500431120202</v>
      </c>
      <c r="AO81" s="1">
        <v>0.77581921240157148</v>
      </c>
      <c r="AP81" s="1">
        <v>0.77040822604624914</v>
      </c>
      <c r="AQ81" s="1">
        <v>0.76506149684553348</v>
      </c>
      <c r="AR81" s="1">
        <v>0.75977843256551836</v>
      </c>
      <c r="AS81" s="1">
        <v>0.75455840378380978</v>
      </c>
      <c r="AT81" s="1">
        <v>0.74940074972914983</v>
      </c>
      <c r="AU81" s="1">
        <v>0.74430478341835782</v>
      </c>
      <c r="AV81" s="1">
        <v>0.73926979617923672</v>
      </c>
      <c r="AW81" s="1">
        <v>0.73429506163575708</v>
      </c>
      <c r="AX81" s="1">
        <v>0.72937983922133853</v>
      </c>
      <c r="AY81" s="1">
        <v>0.72452337727721605</v>
      </c>
      <c r="AZ81" s="1">
        <v>0.71972491578532227</v>
      </c>
      <c r="BA81" s="1">
        <v>0.71498368877870733</v>
      </c>
      <c r="BB81" s="1">
        <v>0.71029892646698445</v>
      </c>
      <c r="BC81" s="1">
        <v>0.70566985710961738</v>
      </c>
      <c r="BD81" s="1">
        <v>0.70109570866574056</v>
      </c>
      <c r="BE81" s="1">
        <v>0.69657571024574449</v>
      </c>
      <c r="BF81" s="1">
        <v>0.69210909338677185</v>
      </c>
      <c r="BG81" s="1">
        <v>0.68769509317167743</v>
      </c>
      <c r="BH81" s="1">
        <v>0.68333294920869281</v>
      </c>
      <c r="BI81" s="1">
        <v>0.67902190648702709</v>
      </c>
      <c r="BJ81" s="1">
        <v>0.67476121612191364</v>
      </c>
      <c r="BK81" s="1">
        <v>0.67055013600105706</v>
      </c>
      <c r="BL81" s="1">
        <v>0.66638793134313024</v>
      </c>
      <c r="BM81" s="1">
        <v>0.66227387517776171</v>
      </c>
      <c r="BN81" s="1">
        <v>0.65820724875542314</v>
      </c>
      <c r="BO81" s="1">
        <v>0.65418734189471972</v>
      </c>
      <c r="BP81" s="1">
        <v>0.65021345327379565</v>
      </c>
      <c r="BQ81" s="1">
        <v>0.64628489067180606</v>
      </c>
      <c r="BR81" s="1">
        <v>0.64240097116581296</v>
      </c>
      <c r="BS81" s="1">
        <v>0.63856102128789582</v>
      </c>
      <c r="BT81" s="1">
        <v>0.6347643771467536</v>
      </c>
      <c r="BU81" s="1">
        <v>0.63101038451764246</v>
      </c>
      <c r="BV81" s="1">
        <v>0.62729839890409322</v>
      </c>
      <c r="BW81" s="1">
        <v>0.62362778557450416</v>
      </c>
      <c r="BX81" s="1">
        <v>0.61999791957638195</v>
      </c>
      <c r="BY81" s="1">
        <v>0.61640818573074585</v>
      </c>
      <c r="BZ81" s="1">
        <v>0.61285797860890578</v>
      </c>
      <c r="CA81" s="1">
        <v>0.60934670249366896</v>
      </c>
      <c r="CB81" s="1">
        <v>0.60587377132676501</v>
      </c>
      <c r="CC81" s="1">
        <v>0.60243860864414178</v>
      </c>
      <c r="CD81" s="1">
        <v>0.59904064750060404</v>
      </c>
      <c r="CE81" s="1">
        <v>0.59567933038509469</v>
      </c>
      <c r="CF81" s="1">
        <v>0.59235410912784925</v>
      </c>
      <c r="CG81" s="1">
        <v>0.58906444480047626</v>
      </c>
      <c r="CH81" s="1">
        <v>0.58580980760992907</v>
      </c>
      <c r="CI81" s="1">
        <v>0.58258967678726281</v>
      </c>
      <c r="CJ81" s="1">
        <v>0.57940354047191944</v>
      </c>
      <c r="CK81" s="1">
        <v>0.57625089559229914</v>
      </c>
      <c r="CL81" s="1">
        <v>0.57313124774321134</v>
      </c>
      <c r="CM81" s="1">
        <v>0.570044111060799</v>
      </c>
      <c r="CN81" s="1">
        <v>0.56698900809543173</v>
      </c>
      <c r="CO81" s="1">
        <v>0.5639654696830454</v>
      </c>
      <c r="CP81" s="1">
        <v>0.56097303481533634</v>
      </c>
      <c r="CQ81" s="1">
        <v>0.55801125050917544</v>
      </c>
      <c r="CR81" s="1">
        <v>0.55507967167557559</v>
      </c>
      <c r="CS81" s="1">
        <v>0.55217786098850374</v>
      </c>
      <c r="CT81" s="1">
        <v>0.54930538875383206</v>
      </c>
      <c r="CU81" s="1">
        <v>0.54646183277861182</v>
      </c>
      <c r="CV81" s="1">
        <v>0.54364677824093111</v>
      </c>
      <c r="CW81" s="1">
        <v>0.54085981756050305</v>
      </c>
      <c r="CX81" s="1">
        <v>0.53810055027017767</v>
      </c>
      <c r="CY81" s="1">
        <v>0.53536858288851497</v>
      </c>
      <c r="CZ81" s="1">
        <v>0.53266352879352818</v>
      </c>
      <c r="DA81" s="1">
        <v>0.52998500809772908</v>
      </c>
      <c r="DB81" s="1">
        <v>0.52733264752458497</v>
      </c>
      <c r="DC81" s="1">
        <v>0.52470608028643029</v>
      </c>
      <c r="DD81" s="1">
        <v>0.52210494596394441</v>
      </c>
      <c r="DE81" s="1">
        <v>0.51952889038723715</v>
      </c>
      <c r="DF81" s="1">
        <v>0.51697756551860297</v>
      </c>
      <c r="DG81" s="1">
        <v>0.51445062933698127</v>
      </c>
      <c r="DH81" s="1">
        <v>0.51194774572416923</v>
      </c>
      <c r="DI81" s="1">
        <v>0.50946858435279307</v>
      </c>
      <c r="DJ81" s="1">
        <v>0.50701282057608266</v>
      </c>
      <c r="DK81" s="1">
        <v>0.50458013531946877</v>
      </c>
      <c r="DL81" s="1">
        <v>0.50217021497398362</v>
      </c>
      <c r="DM81" s="1">
        <v>0.49978275129150218</v>
      </c>
      <c r="DN81" s="1">
        <v>0.49741744128180859</v>
      </c>
      <c r="DO81" s="1">
        <v>0.49507398711149869</v>
      </c>
      <c r="DP81" s="1">
        <v>0.49275209600470637</v>
      </c>
      <c r="DQ81" s="1">
        <v>0.49045148014564338</v>
      </c>
      <c r="DR81" s="1">
        <v>0.48817185658294587</v>
      </c>
      <c r="DS81" s="1">
        <v>0.48591294713581701</v>
      </c>
      <c r="DT81" s="1">
        <v>0.48367447830195348</v>
      </c>
      <c r="DU81" s="1">
        <v>0.48145618116722261</v>
      </c>
      <c r="DV81" s="1">
        <v>0.47925779131708568</v>
      </c>
      <c r="DW81" s="1">
        <v>0.47707904874975843</v>
      </c>
      <c r="DX81" s="1">
        <v>0.4749196977910588</v>
      </c>
      <c r="DY81" s="1">
        <v>0.47277948701093248</v>
      </c>
      <c r="DZ81" s="1">
        <v>0.47065816914165759</v>
      </c>
      <c r="EA81" s="1">
        <v>0.46855550099765392</v>
      </c>
      <c r="EB81" s="1">
        <v>0.46647124339692642</v>
      </c>
      <c r="EC81" s="1">
        <v>0.46440516108408242</v>
      </c>
      <c r="ED81" s="1">
        <v>0.46235702265489559</v>
      </c>
      <c r="EE81" s="1">
        <v>0.46032660048243063</v>
      </c>
      <c r="EF81" s="1">
        <v>0.45831367064464118</v>
      </c>
      <c r="EG81" s="1">
        <v>0.45631801285348489</v>
      </c>
      <c r="EH81" s="1">
        <v>0.45433941038545961</v>
      </c>
      <c r="EI81" s="1">
        <v>0.45237765001358332</v>
      </c>
      <c r="EJ81" s="1">
        <v>0.45043252194077887</v>
      </c>
      <c r="EK81" s="1">
        <v>0.44850381973462838</v>
      </c>
      <c r="EL81" s="1">
        <v>0.44659134026348157</v>
      </c>
      <c r="EM81" s="1">
        <v>0.44469488363386922</v>
      </c>
      <c r="EN81" s="1">
        <v>0.44281425312924688</v>
      </c>
      <c r="EO81" s="1">
        <v>0.44094925514998351</v>
      </c>
      <c r="EP81" s="1">
        <v>0.43909969915460728</v>
      </c>
      <c r="EQ81" s="1">
        <v>0.43726539760227018</v>
      </c>
      <c r="ER81" s="1">
        <v>0.43544616589640672</v>
      </c>
      <c r="ES81" s="1">
        <v>0.43364182232958259</v>
      </c>
      <c r="ET81" s="1">
        <v>0.43185218802945768</v>
      </c>
      <c r="EU81" s="1">
        <v>0.4300770869059044</v>
      </c>
      <c r="EV81" s="1">
        <v>0.42831634559921461</v>
      </c>
      <c r="EW81" s="1">
        <v>0.42656979342937479</v>
      </c>
      <c r="EX81" s="1">
        <v>0.42483726234642138</v>
      </c>
      <c r="EY81" s="1">
        <v>0.42311858688179549</v>
      </c>
      <c r="EZ81" s="1">
        <v>0.42141360410073342</v>
      </c>
      <c r="FA81" s="1">
        <v>0.41972215355563969</v>
      </c>
      <c r="FB81" s="1">
        <v>0.41804407724041531</v>
      </c>
      <c r="FC81" s="1">
        <v>0.41637921954575469</v>
      </c>
      <c r="FD81" s="1">
        <v>0.41472742721534323</v>
      </c>
      <c r="FE81" s="1">
        <v>0.41308854930298022</v>
      </c>
      <c r="FF81" s="1">
        <v>0.41146243713058778</v>
      </c>
      <c r="FG81" s="1">
        <v>0.40984894424706447</v>
      </c>
      <c r="FH81" s="1">
        <v>0.40824792638801849</v>
      </c>
      <c r="FI81" s="1">
        <v>0.40665924143630527</v>
      </c>
      <c r="FJ81" s="1">
        <v>0.40508274938339067</v>
      </c>
      <c r="FK81" s="1">
        <v>0.40351831229149632</v>
      </c>
      <c r="FL81" s="1">
        <v>0.40196579425653511</v>
      </c>
      <c r="FM81" s="1">
        <v>0.40042506137179312</v>
      </c>
      <c r="FN81" s="1">
        <v>0.39889598169236018</v>
      </c>
      <c r="FO81" s="1">
        <v>0.39737842520027761</v>
      </c>
      <c r="FP81" s="1">
        <v>0.39587226377041512</v>
      </c>
      <c r="FQ81" s="1">
        <v>0.39437737113701948</v>
      </c>
      <c r="FR81" s="1">
        <v>0.39289362286095603</v>
      </c>
      <c r="FS81" s="1">
        <v>0.39142089629760601</v>
      </c>
      <c r="FT81" s="1">
        <v>0.38995907056542328</v>
      </c>
      <c r="FU81" s="1">
        <v>0.38850802651511612</v>
      </c>
      <c r="FV81" s="1">
        <v>0.38706764669945271</v>
      </c>
      <c r="FW81" s="1">
        <v>0.38563781534367542</v>
      </c>
      <c r="FX81" s="1">
        <v>0.38421841831651199</v>
      </c>
      <c r="FY81" s="1">
        <v>0.38280934310175502</v>
      </c>
      <c r="FZ81" s="1">
        <v>0.38141047877042811</v>
      </c>
      <c r="GA81" s="1">
        <v>0.38002171595348833</v>
      </c>
      <c r="GB81" s="1">
        <v>0.37864294681508998</v>
      </c>
      <c r="GC81" s="1">
        <v>0.37727406502635757</v>
      </c>
      <c r="GD81" s="1">
        <v>0.37591496573970878</v>
      </c>
      <c r="GE81" s="1">
        <v>0.37456554556365013</v>
      </c>
      <c r="GF81" s="1">
        <v>0.37322570253809911</v>
      </c>
      <c r="GG81" s="1">
        <v>0.37189533611017822</v>
      </c>
      <c r="GH81" s="1">
        <v>0.37057434711048881</v>
      </c>
      <c r="GI81" s="1">
        <v>0.3692626377298448</v>
      </c>
      <c r="GJ81" s="1">
        <v>0.36796011149646768</v>
      </c>
      <c r="GK81" s="1">
        <v>0.36666667325362551</v>
      </c>
      <c r="GL81" s="1">
        <v>0.36538222913770368</v>
      </c>
      <c r="GM81" s="1">
        <v>0.36410668655670531</v>
      </c>
      <c r="GN81" s="1">
        <v>0.36283995416916931</v>
      </c>
      <c r="GO81" s="1">
        <v>0.36158194186348452</v>
      </c>
      <c r="GP81" s="1">
        <v>0.36033256073762288</v>
      </c>
      <c r="GQ81" s="1">
        <v>0.35909172307925041</v>
      </c>
      <c r="GR81" s="1">
        <v>0.35785934234621308</v>
      </c>
      <c r="GS81" s="1">
        <v>0.35663533314741258</v>
      </c>
      <c r="GT81" s="1">
        <v>0.35541961122403781</v>
      </c>
      <c r="GU81" s="1">
        <v>0.35421209343115673</v>
      </c>
      <c r="GV81" s="1">
        <v>0.35301269771964938</v>
      </c>
      <c r="GW81" s="1">
        <v>0.35182134311850871</v>
      </c>
      <c r="GX81" s="1">
        <v>0.35063794971744389</v>
      </c>
      <c r="GY81" s="1">
        <v>0.3494624386498304</v>
      </c>
      <c r="GZ81" s="1">
        <v>0.34829473207598588</v>
      </c>
      <c r="HA81" s="1">
        <v>0.34713475316674208</v>
      </c>
      <c r="HB81" s="1">
        <v>0.34598242608734658</v>
      </c>
      <c r="HC81" s="1">
        <v>0.34483767598164111</v>
      </c>
      <c r="HD81" s="1">
        <v>0.34370042895655378</v>
      </c>
      <c r="HE81" s="1">
        <v>0.34257061206687811</v>
      </c>
      <c r="HF81" s="1">
        <v>0.34144815330032552</v>
      </c>
      <c r="HG81" s="1">
        <v>0.34033298156285308</v>
      </c>
      <c r="HH81" s="1">
        <v>0.33922502666427518</v>
      </c>
      <c r="HI81" s="1">
        <v>0.33812421930413677</v>
      </c>
      <c r="HJ81" s="1">
        <v>0.33703049105783028</v>
      </c>
      <c r="HK81" s="1">
        <v>0.33594377436298861</v>
      </c>
      <c r="HL81" s="1">
        <v>0.33486400250611009</v>
      </c>
      <c r="HM81" s="1">
        <v>0.33379110960944047</v>
      </c>
      <c r="HN81" s="1">
        <v>0.3327250306180829</v>
      </c>
      <c r="HO81" s="1">
        <v>0.33166570128734851</v>
      </c>
      <c r="HP81" s="1">
        <v>0.33061305817033082</v>
      </c>
      <c r="HQ81" s="1">
        <v>0.32956703860570902</v>
      </c>
      <c r="HR81" s="1">
        <v>0.32852758070576787</v>
      </c>
      <c r="HS81" s="1">
        <v>0.32749462334463308</v>
      </c>
      <c r="HT81" s="1">
        <v>0.32646810614672012</v>
      </c>
      <c r="HU81" s="1">
        <v>0.3254479694753839</v>
      </c>
      <c r="HV81" s="1">
        <v>0.32443415442177798</v>
      </c>
      <c r="HW81" s="1">
        <v>0.3234266027939019</v>
      </c>
      <c r="HX81" s="1">
        <v>0.32242525710586051</v>
      </c>
      <c r="HY81" s="1">
        <v>0.32143006056728129</v>
      </c>
      <c r="HZ81" s="1">
        <v>0.32044095707296683</v>
      </c>
      <c r="IA81" s="1">
        <v>0.31945789119266882</v>
      </c>
      <c r="IB81" s="1">
        <v>0.31848080816109992</v>
      </c>
      <c r="IC81" s="1">
        <v>0.31750965386808561</v>
      </c>
      <c r="ID81" s="1">
        <v>0.31654437484888959</v>
      </c>
      <c r="IE81" s="1">
        <v>0.31558491827472479</v>
      </c>
      <c r="IF81" s="1">
        <v>0.31463123194342107</v>
      </c>
      <c r="IG81" s="1">
        <v>0.31368326427023718</v>
      </c>
      <c r="IH81" s="1">
        <v>0.31274096427886872</v>
      </c>
      <c r="II81" s="1">
        <v>0.31180428159257162</v>
      </c>
      <c r="IJ81" s="1">
        <v>0.31087316642547241</v>
      </c>
      <c r="IK81" s="1">
        <v>0.30994756957400132</v>
      </c>
      <c r="IL81" s="1">
        <v>0.30902744240847702</v>
      </c>
      <c r="IM81" s="1">
        <v>0.30811273686486401</v>
      </c>
      <c r="IN81" s="1">
        <v>0.30720340543661789</v>
      </c>
      <c r="IO81" s="1">
        <v>0.30629940116671828</v>
      </c>
      <c r="IP81" s="1">
        <v>0.30540067763981432</v>
      </c>
      <c r="IQ81" s="1">
        <v>0.30450718897448709</v>
      </c>
    </row>
    <row r="82" spans="1:251" x14ac:dyDescent="0.25">
      <c r="A82" s="2">
        <v>32.196385542168677</v>
      </c>
      <c r="B82" s="1">
        <v>0.99999999999999811</v>
      </c>
      <c r="C82" s="1">
        <v>0.99993752644642719</v>
      </c>
      <c r="D82" s="1">
        <v>0.99890208304114725</v>
      </c>
      <c r="E82" s="1">
        <v>0.99632093400924804</v>
      </c>
      <c r="F82" s="1">
        <v>0.99253274695387539</v>
      </c>
      <c r="G82" s="1">
        <v>0.98789731857563956</v>
      </c>
      <c r="H82" s="1">
        <v>0.98266376044103543</v>
      </c>
      <c r="I82" s="1">
        <v>0.97700015682348695</v>
      </c>
      <c r="J82" s="1">
        <v>0.97102311827178822</v>
      </c>
      <c r="K82" s="1">
        <v>0.96481629217221676</v>
      </c>
      <c r="L82" s="1">
        <v>0.95844149766078557</v>
      </c>
      <c r="M82" s="1">
        <v>0.95194557495856114</v>
      </c>
      <c r="N82" s="1">
        <v>0.94536474721937369</v>
      </c>
      <c r="O82" s="1">
        <v>0.93872749716830317</v>
      </c>
      <c r="P82" s="1">
        <v>0.93205652610322409</v>
      </c>
      <c r="Q82" s="1">
        <v>0.92537012660384188</v>
      </c>
      <c r="R82" s="1">
        <v>0.91868316889414514</v>
      </c>
      <c r="S82" s="1">
        <v>0.91200782542441772</v>
      </c>
      <c r="T82" s="1">
        <v>0.90535411360055418</v>
      </c>
      <c r="U82" s="1">
        <v>0.89873030934121401</v>
      </c>
      <c r="V82" s="1">
        <v>0.89214326703765745</v>
      </c>
      <c r="W82" s="1">
        <v>0.88559867047229013</v>
      </c>
      <c r="X82" s="1">
        <v>0.87910123198538359</v>
      </c>
      <c r="Y82" s="1">
        <v>0.87265485228390904</v>
      </c>
      <c r="Z82" s="1">
        <v>0.86626274992322472</v>
      </c>
      <c r="AA82" s="1">
        <v>0.85992756714044494</v>
      </c>
      <c r="AB82" s="1">
        <v>0.85365145704646173</v>
      </c>
      <c r="AC82" s="1">
        <v>0.84743615597733879</v>
      </c>
      <c r="AD82" s="1">
        <v>0.84128304392330377</v>
      </c>
      <c r="AE82" s="1">
        <v>0.83519319529977298</v>
      </c>
      <c r="AF82" s="1">
        <v>0.82916742183466019</v>
      </c>
      <c r="AG82" s="1">
        <v>0.82320630897478453</v>
      </c>
      <c r="AH82" s="1">
        <v>0.81731024692977794</v>
      </c>
      <c r="AI82" s="1">
        <v>0.81147945725210469</v>
      </c>
      <c r="AJ82" s="1">
        <v>0.80571401568045209</v>
      </c>
      <c r="AK82" s="1">
        <v>0.80001387183904471</v>
      </c>
      <c r="AL82" s="1">
        <v>0.79437886627872734</v>
      </c>
      <c r="AM82" s="1">
        <v>0.78880874526051081</v>
      </c>
      <c r="AN82" s="1">
        <v>0.78330317361390644</v>
      </c>
      <c r="AO82" s="1">
        <v>0.77786174594705015</v>
      </c>
      <c r="AP82" s="1">
        <v>0.77248399644067778</v>
      </c>
      <c r="AQ82" s="1">
        <v>0.76716940742120454</v>
      </c>
      <c r="AR82" s="1">
        <v>0.76191741687794501</v>
      </c>
      <c r="AS82" s="1">
        <v>0.75672742506447799</v>
      </c>
      <c r="AT82" s="1">
        <v>0.75159880030345261</v>
      </c>
      <c r="AU82" s="1">
        <v>0.7465308840967636</v>
      </c>
      <c r="AV82" s="1">
        <v>0.74152299562856339</v>
      </c>
      <c r="AW82" s="1">
        <v>0.73657443573634951</v>
      </c>
      <c r="AX82" s="1">
        <v>0.7316844904150841</v>
      </c>
      <c r="AY82" s="1">
        <v>0.72685243391055243</v>
      </c>
      <c r="AZ82" s="1">
        <v>0.72207753145076314</v>
      </c>
      <c r="BA82" s="1">
        <v>0.71735904165782449</v>
      </c>
      <c r="BB82" s="1">
        <v>0.71269621867735666</v>
      </c>
      <c r="BC82" s="1">
        <v>0.70808831405779404</v>
      </c>
      <c r="BD82" s="1">
        <v>0.7035345784079583</v>
      </c>
      <c r="BE82" s="1">
        <v>0.69903426285780301</v>
      </c>
      <c r="BF82" s="1">
        <v>0.69458662034423346</v>
      </c>
      <c r="BG82" s="1">
        <v>0.69019090674133499</v>
      </c>
      <c r="BH82" s="1">
        <v>0.68584638185203839</v>
      </c>
      <c r="BI82" s="1">
        <v>0.6815523102763108</v>
      </c>
      <c r="BJ82" s="1">
        <v>0.67730796216921996</v>
      </c>
      <c r="BK82" s="1">
        <v>0.67311261390073429</v>
      </c>
      <c r="BL82" s="1">
        <v>0.6689655486277799</v>
      </c>
      <c r="BM82" s="1">
        <v>0.664866056787907</v>
      </c>
      <c r="BN82" s="1">
        <v>0.66081343652291014</v>
      </c>
      <c r="BO82" s="1">
        <v>0.65680699403985532</v>
      </c>
      <c r="BP82" s="1">
        <v>0.65284604391613288</v>
      </c>
      <c r="BQ82" s="1">
        <v>0.64892990935446959</v>
      </c>
      <c r="BR82" s="1">
        <v>0.64505792239322268</v>
      </c>
      <c r="BS82" s="1">
        <v>0.64122942407669803</v>
      </c>
      <c r="BT82" s="1">
        <v>0.63744376458975305</v>
      </c>
      <c r="BU82" s="1">
        <v>0.63370030336050109</v>
      </c>
      <c r="BV82" s="1">
        <v>0.62999840913455052</v>
      </c>
      <c r="BW82" s="1">
        <v>0.62633746002385537</v>
      </c>
      <c r="BX82" s="1">
        <v>0.62271684353295464</v>
      </c>
      <c r="BY82" s="1">
        <v>0.61913595656506648</v>
      </c>
      <c r="BZ82" s="1">
        <v>0.61559420541030074</v>
      </c>
      <c r="CA82" s="1">
        <v>0.61209100571798758</v>
      </c>
      <c r="CB82" s="1">
        <v>0.60862578245495025</v>
      </c>
      <c r="CC82" s="1">
        <v>0.60519796985135421</v>
      </c>
      <c r="CD82" s="1">
        <v>0.60180701133558645</v>
      </c>
      <c r="CE82" s="1">
        <v>0.59845235945952457</v>
      </c>
      <c r="CF82" s="1">
        <v>0.59513347581536413</v>
      </c>
      <c r="CG82" s="1">
        <v>0.59184983094510613</v>
      </c>
      <c r="CH82" s="1">
        <v>0.58860090424364697</v>
      </c>
      <c r="CI82" s="1">
        <v>0.58538618385638186</v>
      </c>
      <c r="CJ82" s="1">
        <v>0.58220516657208243</v>
      </c>
      <c r="CK82" s="1">
        <v>0.57905735771176559</v>
      </c>
      <c r="CL82" s="1">
        <v>0.57594227101423234</v>
      </c>
      <c r="CM82" s="1">
        <v>0.5728594285187667</v>
      </c>
      <c r="CN82" s="1">
        <v>0.56980836044562189</v>
      </c>
      <c r="CO82" s="1">
        <v>0.56678860507467488</v>
      </c>
      <c r="CP82" s="1">
        <v>0.56379970862269957</v>
      </c>
      <c r="CQ82" s="1">
        <v>0.56084122511966772</v>
      </c>
      <c r="CR82" s="1">
        <v>0.55791271628434147</v>
      </c>
      <c r="CS82" s="1">
        <v>0.55501375139953146</v>
      </c>
      <c r="CT82" s="1">
        <v>0.5521439071872638</v>
      </c>
      <c r="CU82" s="1">
        <v>0.5493027676840736</v>
      </c>
      <c r="CV82" s="1">
        <v>0.54648992411669028</v>
      </c>
      <c r="CW82" s="1">
        <v>0.54370497477826785</v>
      </c>
      <c r="CX82" s="1">
        <v>0.54094752490534137</v>
      </c>
      <c r="CY82" s="1">
        <v>0.53821718655567607</v>
      </c>
      <c r="CZ82" s="1">
        <v>0.53551357848711301</v>
      </c>
      <c r="DA82" s="1">
        <v>0.53283632603755615</v>
      </c>
      <c r="DB82" s="1">
        <v>0.53018506100619489</v>
      </c>
      <c r="DC82" s="1">
        <v>0.52755942153603108</v>
      </c>
      <c r="DD82" s="1">
        <v>0.52495905199783244</v>
      </c>
      <c r="DE82" s="1">
        <v>0.5223836028755322</v>
      </c>
      <c r="DF82" s="1">
        <v>0.51983273065315805</v>
      </c>
      <c r="DG82" s="1">
        <v>0.51730609770335056</v>
      </c>
      <c r="DH82" s="1">
        <v>0.51480337217745853</v>
      </c>
      <c r="DI82" s="1">
        <v>0.51232422789731302</v>
      </c>
      <c r="DJ82" s="1">
        <v>0.50986834424866634</v>
      </c>
      <c r="DK82" s="1">
        <v>0.50743540607629845</v>
      </c>
      <c r="DL82" s="1">
        <v>0.50502510358087327</v>
      </c>
      <c r="DM82" s="1">
        <v>0.50263713221747341</v>
      </c>
      <c r="DN82" s="1">
        <v>0.50027119259587538</v>
      </c>
      <c r="DO82" s="1">
        <v>0.49792699038256188</v>
      </c>
      <c r="DP82" s="1">
        <v>0.49560423620443439</v>
      </c>
      <c r="DQ82" s="1">
        <v>0.49330264555426112</v>
      </c>
      <c r="DR82" s="1">
        <v>0.49102193869784622</v>
      </c>
      <c r="DS82" s="1">
        <v>0.48876184058286382</v>
      </c>
      <c r="DT82" s="1">
        <v>0.48652208074944558</v>
      </c>
      <c r="DU82" s="1">
        <v>0.48430239324238139</v>
      </c>
      <c r="DV82" s="1">
        <v>0.48210251652502528</v>
      </c>
      <c r="DW82" s="1">
        <v>0.4799221933948371</v>
      </c>
      <c r="DX82" s="1">
        <v>0.47776117090052023</v>
      </c>
      <c r="DY82" s="1">
        <v>0.47561920026082483</v>
      </c>
      <c r="DZ82" s="1">
        <v>0.47349603678487978</v>
      </c>
      <c r="EA82" s="1">
        <v>0.47139143979411552</v>
      </c>
      <c r="EB82" s="1">
        <v>0.46930517254574772</v>
      </c>
      <c r="EC82" s="1">
        <v>0.46723700215772762</v>
      </c>
      <c r="ED82" s="1">
        <v>0.46518669953525321</v>
      </c>
      <c r="EE82" s="1">
        <v>0.46315403929870402</v>
      </c>
      <c r="EF82" s="1">
        <v>0.46113879971304361</v>
      </c>
      <c r="EG82" s="1">
        <v>0.45914076261865983</v>
      </c>
      <c r="EH82" s="1">
        <v>0.45715971336357542</v>
      </c>
      <c r="EI82" s="1">
        <v>0.45519544073705798</v>
      </c>
      <c r="EJ82" s="1">
        <v>0.45324773690457598</v>
      </c>
      <c r="EK82" s="1">
        <v>0.45131639734408002</v>
      </c>
      <c r="EL82" s="1">
        <v>0.44940122078357508</v>
      </c>
      <c r="EM82" s="1">
        <v>0.44750200914000238</v>
      </c>
      <c r="EN82" s="1">
        <v>0.44561856745931999</v>
      </c>
      <c r="EO82" s="1">
        <v>0.44375070385788962</v>
      </c>
      <c r="EP82" s="1">
        <v>0.44189822946498752</v>
      </c>
      <c r="EQ82" s="1">
        <v>0.44006095836655029</v>
      </c>
      <c r="ER82" s="1">
        <v>0.43823870755007371</v>
      </c>
      <c r="ES82" s="1">
        <v>0.43643129685061399</v>
      </c>
      <c r="ET82" s="1">
        <v>0.43463854889793668</v>
      </c>
      <c r="EU82" s="1">
        <v>0.43286028906474883</v>
      </c>
      <c r="EV82" s="1">
        <v>0.43109634541596398</v>
      </c>
      <c r="EW82" s="1">
        <v>0.42934654865907029</v>
      </c>
      <c r="EX82" s="1">
        <v>0.42761073209546879</v>
      </c>
      <c r="EY82" s="1">
        <v>0.42588873157284157</v>
      </c>
      <c r="EZ82" s="1">
        <v>0.42418038543849862</v>
      </c>
      <c r="FA82" s="1">
        <v>0.42248553449366621</v>
      </c>
      <c r="FB82" s="1">
        <v>0.42080402194874678</v>
      </c>
      <c r="FC82" s="1">
        <v>0.4191356933794711</v>
      </c>
      <c r="FD82" s="1">
        <v>0.41748039668395309</v>
      </c>
      <c r="FE82" s="1">
        <v>0.4158379820406537</v>
      </c>
      <c r="FF82" s="1">
        <v>0.41420830186716268</v>
      </c>
      <c r="FG82" s="1">
        <v>0.4125912107798605</v>
      </c>
      <c r="FH82" s="1">
        <v>0.41098656555438828</v>
      </c>
      <c r="FI82" s="1">
        <v>0.40939422508693551</v>
      </c>
      <c r="FJ82" s="1">
        <v>0.40781405035628748</v>
      </c>
      <c r="FK82" s="1">
        <v>0.40624590438670588</v>
      </c>
      <c r="FL82" s="1">
        <v>0.40468965221149378</v>
      </c>
      <c r="FM82" s="1">
        <v>0.40314516083735469</v>
      </c>
      <c r="FN82" s="1">
        <v>0.40161229920945241</v>
      </c>
      <c r="FO82" s="1">
        <v>0.40009093817717101</v>
      </c>
      <c r="FP82" s="1">
        <v>0.39858095046059361</v>
      </c>
      <c r="FQ82" s="1">
        <v>0.39708221061762949</v>
      </c>
      <c r="FR82" s="1">
        <v>0.39559459501181382</v>
      </c>
      <c r="FS82" s="1">
        <v>0.39411798178077712</v>
      </c>
      <c r="FT82" s="1">
        <v>0.39265225080530108</v>
      </c>
      <c r="FU82" s="1">
        <v>0.39119728367904588</v>
      </c>
      <c r="FV82" s="1">
        <v>0.38975296367884782</v>
      </c>
      <c r="FW82" s="1">
        <v>0.38831917573561853</v>
      </c>
      <c r="FX82" s="1">
        <v>0.38689580640584481</v>
      </c>
      <c r="FY82" s="1">
        <v>0.38548274384361553</v>
      </c>
      <c r="FZ82" s="1">
        <v>0.38407987777324598</v>
      </c>
      <c r="GA82" s="1">
        <v>0.38268709946242357</v>
      </c>
      <c r="GB82" s="1">
        <v>0.38130430169587048</v>
      </c>
      <c r="GC82" s="1">
        <v>0.37993137874957011</v>
      </c>
      <c r="GD82" s="1">
        <v>0.37856822636544918</v>
      </c>
      <c r="GE82" s="1">
        <v>0.37721474172659081</v>
      </c>
      <c r="GF82" s="1">
        <v>0.3758708234329361</v>
      </c>
      <c r="GG82" s="1">
        <v>0.37453637147742919</v>
      </c>
      <c r="GH82" s="1">
        <v>0.37321128722267061</v>
      </c>
      <c r="GI82" s="1">
        <v>0.37189547337798867</v>
      </c>
      <c r="GJ82" s="1">
        <v>0.37058883397697651</v>
      </c>
      <c r="GK82" s="1">
        <v>0.36929127435546821</v>
      </c>
      <c r="GL82" s="1">
        <v>0.36800270112992528</v>
      </c>
      <c r="GM82" s="1">
        <v>0.36672302217624542</v>
      </c>
      <c r="GN82" s="1">
        <v>0.3654521466089985</v>
      </c>
      <c r="GO82" s="1">
        <v>0.36418998476102621</v>
      </c>
      <c r="GP82" s="1">
        <v>0.3629364481634747</v>
      </c>
      <c r="GQ82" s="1">
        <v>0.36169144952617199</v>
      </c>
      <c r="GR82" s="1">
        <v>0.36045490271839442</v>
      </c>
      <c r="GS82" s="1">
        <v>0.35922672275001932</v>
      </c>
      <c r="GT82" s="1">
        <v>0.35800682575299703</v>
      </c>
      <c r="GU82" s="1">
        <v>0.35679512896319793</v>
      </c>
      <c r="GV82" s="1">
        <v>0.35559155070261877</v>
      </c>
      <c r="GW82" s="1">
        <v>0.35439601036187329</v>
      </c>
      <c r="GX82" s="1">
        <v>0.35320842838307381</v>
      </c>
      <c r="GY82" s="1">
        <v>0.35202872624298792</v>
      </c>
      <c r="GZ82" s="1">
        <v>0.35085682643652399</v>
      </c>
      <c r="HA82" s="1">
        <v>0.34969265246055031</v>
      </c>
      <c r="HB82" s="1">
        <v>0.34853612879797308</v>
      </c>
      <c r="HC82" s="1">
        <v>0.34738718090213261</v>
      </c>
      <c r="HD82" s="1">
        <v>0.34624573518150992</v>
      </c>
      <c r="HE82" s="1">
        <v>0.3451117189846642</v>
      </c>
      <c r="HF82" s="1">
        <v>0.34398506058550588</v>
      </c>
      <c r="HG82" s="1">
        <v>0.3428656891687929</v>
      </c>
      <c r="HH82" s="1">
        <v>0.34175353481592019</v>
      </c>
      <c r="HI82" s="1">
        <v>0.34064852849098121</v>
      </c>
      <c r="HJ82" s="1">
        <v>0.33955060202703119</v>
      </c>
      <c r="HK82" s="1">
        <v>0.33845968811267119</v>
      </c>
      <c r="HL82" s="1">
        <v>0.33737572027881679</v>
      </c>
      <c r="HM82" s="1">
        <v>0.33629863288574668</v>
      </c>
      <c r="HN82" s="1">
        <v>0.33522836111036047</v>
      </c>
      <c r="HO82" s="1">
        <v>0.3341648409336786</v>
      </c>
      <c r="HP82" s="1">
        <v>0.33310800912857041</v>
      </c>
      <c r="HQ82" s="1">
        <v>0.33205780324769052</v>
      </c>
      <c r="HR82" s="1">
        <v>0.33101416161163699</v>
      </c>
      <c r="HS82" s="1">
        <v>0.32997702329733258</v>
      </c>
      <c r="HT82" s="1">
        <v>0.32894632812659258</v>
      </c>
      <c r="HU82" s="1">
        <v>0.32792201665490078</v>
      </c>
      <c r="HV82" s="1">
        <v>0.32690403016041958</v>
      </c>
      <c r="HW82" s="1">
        <v>0.32589231063312102</v>
      </c>
      <c r="HX82" s="1">
        <v>0.32488680076418969</v>
      </c>
      <c r="HY82" s="1">
        <v>0.32388744393556351</v>
      </c>
      <c r="HZ82" s="1">
        <v>0.32289418420966132</v>
      </c>
      <c r="IA82" s="1">
        <v>0.32190696631931792</v>
      </c>
      <c r="IB82" s="1">
        <v>0.32092573565786509</v>
      </c>
      <c r="IC82" s="1">
        <v>0.31995043826939779</v>
      </c>
      <c r="ID82" s="1">
        <v>0.31898102083921531</v>
      </c>
      <c r="IE82" s="1">
        <v>0.3180174306844159</v>
      </c>
      <c r="IF82" s="1">
        <v>0.31705961574466901</v>
      </c>
      <c r="IG82" s="1">
        <v>0.31610752457312791</v>
      </c>
      <c r="IH82" s="1">
        <v>0.3151611063275096</v>
      </c>
      <c r="II82" s="1">
        <v>0.31422031076134271</v>
      </c>
      <c r="IJ82" s="1">
        <v>0.31328508821532908</v>
      </c>
      <c r="IK82" s="1">
        <v>0.31235538960888409</v>
      </c>
      <c r="IL82" s="1">
        <v>0.31143116643181989</v>
      </c>
      <c r="IM82" s="1">
        <v>0.31051237073613469</v>
      </c>
      <c r="IN82" s="1">
        <v>0.30959895512800162</v>
      </c>
      <c r="IO82" s="1">
        <v>0.30869087275983259</v>
      </c>
      <c r="IP82" s="1">
        <v>0.30778807732250879</v>
      </c>
      <c r="IQ82" s="1">
        <v>0.30689052303774911</v>
      </c>
    </row>
    <row r="83" spans="1:251" x14ac:dyDescent="0.25">
      <c r="A83" s="2">
        <v>32.597590361445782</v>
      </c>
      <c r="B83" s="1">
        <v>0.99999999999999811</v>
      </c>
      <c r="C83" s="1">
        <v>0.99993830121650951</v>
      </c>
      <c r="D83" s="1">
        <v>0.99891560870518947</v>
      </c>
      <c r="E83" s="1">
        <v>0.99636592593312578</v>
      </c>
      <c r="F83" s="1">
        <v>0.9926233478566584</v>
      </c>
      <c r="G83" s="1">
        <v>0.98804295499952377</v>
      </c>
      <c r="H83" s="1">
        <v>0.98287060956799166</v>
      </c>
      <c r="I83" s="1">
        <v>0.97727221518999763</v>
      </c>
      <c r="J83" s="1">
        <v>0.97136288347030164</v>
      </c>
      <c r="K83" s="1">
        <v>0.96522520169291204</v>
      </c>
      <c r="L83" s="1">
        <v>0.95892022081894634</v>
      </c>
      <c r="M83" s="1">
        <v>0.95249421383982125</v>
      </c>
      <c r="N83" s="1">
        <v>0.94598297927733277</v>
      </c>
      <c r="O83" s="1">
        <v>0.939414679078304</v>
      </c>
      <c r="P83" s="1">
        <v>0.93281177106367696</v>
      </c>
      <c r="Q83" s="1">
        <v>0.9261923629269101</v>
      </c>
      <c r="R83" s="1">
        <v>0.91957118508838287</v>
      </c>
      <c r="S83" s="1">
        <v>0.91296030531811467</v>
      </c>
      <c r="T83" s="1">
        <v>0.90636966398701624</v>
      </c>
      <c r="U83" s="1">
        <v>0.89980748191926874</v>
      </c>
      <c r="V83" s="1">
        <v>0.89328057593967181</v>
      </c>
      <c r="W83" s="1">
        <v>0.88679460633790486</v>
      </c>
      <c r="X83" s="1">
        <v>0.88035427330253191</v>
      </c>
      <c r="Y83" s="1">
        <v>0.87396347454802925</v>
      </c>
      <c r="Z83" s="1">
        <v>0.86762543304051776</v>
      </c>
      <c r="AA83" s="1">
        <v>0.86134280140802344</v>
      </c>
      <c r="AB83" s="1">
        <v>0.85511774797214901</v>
      </c>
      <c r="AC83" s="1">
        <v>0.84895202814842041</v>
      </c>
      <c r="AD83" s="1">
        <v>0.84284704409229683</v>
      </c>
      <c r="AE83" s="1">
        <v>0.83680389482315443</v>
      </c>
      <c r="AF83" s="1">
        <v>0.83082341857524977</v>
      </c>
      <c r="AG83" s="1">
        <v>0.82490622875843278</v>
      </c>
      <c r="AH83" s="1">
        <v>0.81905274463100741</v>
      </c>
      <c r="AI83" s="1">
        <v>0.81326321757047926</v>
      </c>
      <c r="AJ83" s="1">
        <v>0.80753775365899905</v>
      </c>
      <c r="AK83" s="1">
        <v>0.8018763331675447</v>
      </c>
      <c r="AL83" s="1">
        <v>0.7962788274177145</v>
      </c>
      <c r="AM83" s="1">
        <v>0.79074501341609171</v>
      </c>
      <c r="AN83" s="1">
        <v>0.78527458658872518</v>
      </c>
      <c r="AO83" s="1">
        <v>0.77986717188879018</v>
      </c>
      <c r="AP83" s="1">
        <v>0.77452233350618627</v>
      </c>
      <c r="AQ83" s="1">
        <v>0.76923958337155374</v>
      </c>
      <c r="AR83" s="1">
        <v>0.76401838861741411</v>
      </c>
      <c r="AS83" s="1">
        <v>0.75885817813451095</v>
      </c>
      <c r="AT83" s="1">
        <v>0.75375834834092859</v>
      </c>
      <c r="AU83" s="1">
        <v>0.74871826826456789</v>
      </c>
      <c r="AV83" s="1">
        <v>0.74373728402522032</v>
      </c>
      <c r="AW83" s="1">
        <v>0.73881472279047233</v>
      </c>
      <c r="AX83" s="1">
        <v>0.73394989626951068</v>
      </c>
      <c r="AY83" s="1">
        <v>0.72914210380031941</v>
      </c>
      <c r="AZ83" s="1">
        <v>0.72439063507840262</v>
      </c>
      <c r="BA83" s="1">
        <v>0.71969477256895731</v>
      </c>
      <c r="BB83" s="1">
        <v>0.71505379363905952</v>
      </c>
      <c r="BC83" s="1">
        <v>0.71046697244181911</v>
      </c>
      <c r="BD83" s="1">
        <v>0.70593358158055808</v>
      </c>
      <c r="BE83" s="1">
        <v>0.701452893577585</v>
      </c>
      <c r="BF83" s="1">
        <v>0.69702418216925177</v>
      </c>
      <c r="BG83" s="1">
        <v>0.69264672344636069</v>
      </c>
      <c r="BH83" s="1">
        <v>0.6883197968567929</v>
      </c>
      <c r="BI83" s="1">
        <v>0.68404268608527352</v>
      </c>
      <c r="BJ83" s="1">
        <v>0.67981467982348698</v>
      </c>
      <c r="BK83" s="1">
        <v>0.67563507244227328</v>
      </c>
      <c r="BL83" s="1">
        <v>0.67150316457632164</v>
      </c>
      <c r="BM83" s="1">
        <v>0.66741826363064094</v>
      </c>
      <c r="BN83" s="1">
        <v>0.66337968421708049</v>
      </c>
      <c r="BO83" s="1">
        <v>0.65938674852825163</v>
      </c>
      <c r="BP83" s="1">
        <v>0.65543878665544564</v>
      </c>
      <c r="BQ83" s="1">
        <v>0.65153513685644615</v>
      </c>
      <c r="BR83" s="1">
        <v>0.6476751457784905</v>
      </c>
      <c r="BS83" s="1">
        <v>0.64385816864109635</v>
      </c>
      <c r="BT83" s="1">
        <v>0.64008356938299693</v>
      </c>
      <c r="BU83" s="1">
        <v>0.63635072077698185</v>
      </c>
      <c r="BV83" s="1">
        <v>0.63265900451604251</v>
      </c>
      <c r="BW83" s="1">
        <v>0.6290078112739026</v>
      </c>
      <c r="BX83" s="1">
        <v>0.62539654074267093</v>
      </c>
      <c r="BY83" s="1">
        <v>0.62182460165011644</v>
      </c>
      <c r="BZ83" s="1">
        <v>0.61829141175878299</v>
      </c>
      <c r="CA83" s="1">
        <v>0.61479639784896445</v>
      </c>
      <c r="CB83" s="1">
        <v>0.61133899568734329</v>
      </c>
      <c r="CC83" s="1">
        <v>0.60791864998293588</v>
      </c>
      <c r="CD83" s="1">
        <v>0.60453481433180811</v>
      </c>
      <c r="CE83" s="1">
        <v>0.60118695115189724</v>
      </c>
      <c r="CF83" s="1">
        <v>0.59787453160913451</v>
      </c>
      <c r="CG83" s="1">
        <v>0.59459703553595289</v>
      </c>
      <c r="CH83" s="1">
        <v>0.59135395134314184</v>
      </c>
      <c r="CI83" s="1">
        <v>0.58814477592596248</v>
      </c>
      <c r="CJ83" s="1">
        <v>0.58496901456526351</v>
      </c>
      <c r="CK83" s="1">
        <v>0.58182618082437854</v>
      </c>
      <c r="CL83" s="1">
        <v>0.57871579644239213</v>
      </c>
      <c r="CM83" s="1">
        <v>0.57563739122439239</v>
      </c>
      <c r="CN83" s="1">
        <v>0.57259050292923308</v>
      </c>
      <c r="CO83" s="1">
        <v>0.56957467715524179</v>
      </c>
      <c r="CP83" s="1">
        <v>0.56658946722436143</v>
      </c>
      <c r="CQ83" s="1">
        <v>0.56363443406504732</v>
      </c>
      <c r="CR83" s="1">
        <v>0.56070914609429401</v>
      </c>
      <c r="CS83" s="1">
        <v>0.55781317909910544</v>
      </c>
      <c r="CT83" s="1">
        <v>0.55494611611766864</v>
      </c>
      <c r="CU83" s="1">
        <v>0.55210754732047274</v>
      </c>
      <c r="CV83" s="1">
        <v>0.54929706989163418</v>
      </c>
      <c r="CW83" s="1">
        <v>0.5465142879105731</v>
      </c>
      <c r="CX83" s="1">
        <v>0.54375881223425415</v>
      </c>
      <c r="CY83" s="1">
        <v>0.54103026038013757</v>
      </c>
      <c r="CZ83" s="1">
        <v>0.53832825640997106</v>
      </c>
      <c r="DA83" s="1">
        <v>0.53565243081456371</v>
      </c>
      <c r="DB83" s="1">
        <v>0.53300242039962387</v>
      </c>
      <c r="DC83" s="1">
        <v>0.53037786817277821</v>
      </c>
      <c r="DD83" s="1">
        <v>0.5277784232318512</v>
      </c>
      <c r="DE83" s="1">
        <v>0.52520374065445152</v>
      </c>
      <c r="DF83" s="1">
        <v>0.52265348138897583</v>
      </c>
      <c r="DG83" s="1">
        <v>0.52012731214702534</v>
      </c>
      <c r="DH83" s="1">
        <v>0.51762490529731786</v>
      </c>
      <c r="DI83" s="1">
        <v>0.51514593876114489</v>
      </c>
      <c r="DJ83" s="1">
        <v>0.5126900959093339</v>
      </c>
      <c r="DK83" s="1">
        <v>0.51025706546083471</v>
      </c>
      <c r="DL83" s="1">
        <v>0.50784654138287577</v>
      </c>
      <c r="DM83" s="1">
        <v>0.50545822279273356</v>
      </c>
      <c r="DN83" s="1">
        <v>0.503091813861135</v>
      </c>
      <c r="DO83" s="1">
        <v>0.50074702371727242</v>
      </c>
      <c r="DP83" s="1">
        <v>0.49842356635544188</v>
      </c>
      <c r="DQ83" s="1">
        <v>0.49612116054333572</v>
      </c>
      <c r="DR83" s="1">
        <v>0.49383952973191492</v>
      </c>
      <c r="DS83" s="1">
        <v>0.49157840196693331</v>
      </c>
      <c r="DT83" s="1">
        <v>0.48933750980205681</v>
      </c>
      <c r="DU83" s="1">
        <v>0.48711659021356452</v>
      </c>
      <c r="DV83" s="1">
        <v>0.48491538451666288</v>
      </c>
      <c r="DW83" s="1">
        <v>0.48273363828332888</v>
      </c>
      <c r="DX83" s="1">
        <v>0.48057110126174601</v>
      </c>
      <c r="DY83" s="1">
        <v>0.47842752729724869</v>
      </c>
      <c r="DZ83" s="1">
        <v>0.47630267425478923</v>
      </c>
      <c r="EA83" s="1">
        <v>0.47419630394291551</v>
      </c>
      <c r="EB83" s="1">
        <v>0.47210818203920629</v>
      </c>
      <c r="EC83" s="1">
        <v>0.47003807801718578</v>
      </c>
      <c r="ED83" s="1">
        <v>0.46798576507466078</v>
      </c>
      <c r="EE83" s="1">
        <v>0.46595102006347378</v>
      </c>
      <c r="EF83" s="1">
        <v>0.46393362342065553</v>
      </c>
      <c r="EG83" s="1">
        <v>0.46193335910094702</v>
      </c>
      <c r="EH83" s="1">
        <v>0.45995001451065459</v>
      </c>
      <c r="EI83" s="1">
        <v>0.45798338044285558</v>
      </c>
      <c r="EJ83" s="1">
        <v>0.45603325101388992</v>
      </c>
      <c r="EK83" s="1">
        <v>0.45409942360112138</v>
      </c>
      <c r="EL83" s="1">
        <v>0.45218169878199382</v>
      </c>
      <c r="EM83" s="1">
        <v>0.45027988027426158</v>
      </c>
      <c r="EN83" s="1">
        <v>0.4483937748774901</v>
      </c>
      <c r="EO83" s="1">
        <v>0.44652319241571309</v>
      </c>
      <c r="EP83" s="1">
        <v>0.44466794568123741</v>
      </c>
      <c r="EQ83" s="1">
        <v>0.44282785037965178</v>
      </c>
      <c r="ER83" s="1">
        <v>0.441002725075885</v>
      </c>
      <c r="ES83" s="1">
        <v>0.43919239114140668</v>
      </c>
      <c r="ET83" s="1">
        <v>0.4373966727025026</v>
      </c>
      <c r="EU83" s="1">
        <v>0.43561539658957837</v>
      </c>
      <c r="EV83" s="1">
        <v>0.43384839228752919</v>
      </c>
      <c r="EW83" s="1">
        <v>0.43209549188710278</v>
      </c>
      <c r="EX83" s="1">
        <v>0.43035653003726188</v>
      </c>
      <c r="EY83" s="1">
        <v>0.42863134389852192</v>
      </c>
      <c r="EZ83" s="1">
        <v>0.42691977309722129</v>
      </c>
      <c r="FA83" s="1">
        <v>0.42522165968076042</v>
      </c>
      <c r="FB83" s="1">
        <v>0.42353684807371828</v>
      </c>
      <c r="FC83" s="1">
        <v>0.42186518503487241</v>
      </c>
      <c r="FD83" s="1">
        <v>0.42020651961511418</v>
      </c>
      <c r="FE83" s="1">
        <v>0.41856070311618909</v>
      </c>
      <c r="FF83" s="1">
        <v>0.41692758905029598</v>
      </c>
      <c r="FG83" s="1">
        <v>0.41530703310050132</v>
      </c>
      <c r="FH83" s="1">
        <v>0.41369889308195718</v>
      </c>
      <c r="FI83" s="1">
        <v>0.41210302890389972</v>
      </c>
      <c r="FJ83" s="1">
        <v>0.41051930253242519</v>
      </c>
      <c r="FK83" s="1">
        <v>0.40894757795401537</v>
      </c>
      <c r="FL83" s="1">
        <v>0.40738772113979488</v>
      </c>
      <c r="FM83" s="1">
        <v>0.40583960001051178</v>
      </c>
      <c r="FN83" s="1">
        <v>0.40430308440223339</v>
      </c>
      <c r="FO83" s="1">
        <v>0.40277804603271239</v>
      </c>
      <c r="FP83" s="1">
        <v>0.40126435846844322</v>
      </c>
      <c r="FQ83" s="1">
        <v>0.39976189709237198</v>
      </c>
      <c r="FR83" s="1">
        <v>0.39827053907226018</v>
      </c>
      <c r="FS83" s="1">
        <v>0.39679016332966982</v>
      </c>
      <c r="FT83" s="1">
        <v>0.39532065050956983</v>
      </c>
      <c r="FU83" s="1">
        <v>0.3938618829505568</v>
      </c>
      <c r="FV83" s="1">
        <v>0.39241374465565942</v>
      </c>
      <c r="FW83" s="1">
        <v>0.39097612126371822</v>
      </c>
      <c r="FX83" s="1">
        <v>0.38954890002134579</v>
      </c>
      <c r="FY83" s="1">
        <v>0.38813196975542358</v>
      </c>
      <c r="FZ83" s="1">
        <v>0.38672522084616168</v>
      </c>
      <c r="GA83" s="1">
        <v>0.3853285452006654</v>
      </c>
      <c r="GB83" s="1">
        <v>0.38394183622705003</v>
      </c>
      <c r="GC83" s="1">
        <v>0.38256498880902817</v>
      </c>
      <c r="GD83" s="1">
        <v>0.38119789928102998</v>
      </c>
      <c r="GE83" s="1">
        <v>0.37984046540378391</v>
      </c>
      <c r="GF83" s="1">
        <v>0.37849258634038507</v>
      </c>
      <c r="GG83" s="1">
        <v>0.37715416263282892</v>
      </c>
      <c r="GH83" s="1">
        <v>0.37582509617899229</v>
      </c>
      <c r="GI83" s="1">
        <v>0.37450529021006951</v>
      </c>
      <c r="GJ83" s="1">
        <v>0.37319464926844398</v>
      </c>
      <c r="GK83" s="1">
        <v>0.37189307918597919</v>
      </c>
      <c r="GL83" s="1">
        <v>0.37060048706273507</v>
      </c>
      <c r="GM83" s="1">
        <v>0.36931678124608219</v>
      </c>
      <c r="GN83" s="1">
        <v>0.36804187131023791</v>
      </c>
      <c r="GO83" s="1">
        <v>0.36677566803616779</v>
      </c>
      <c r="GP83" s="1">
        <v>0.36551808339188502</v>
      </c>
      <c r="GQ83" s="1">
        <v>0.36426903051312509</v>
      </c>
      <c r="GR83" s="1">
        <v>0.36302842368437938</v>
      </c>
      <c r="GS83" s="1">
        <v>0.36179617832029959</v>
      </c>
      <c r="GT83" s="1">
        <v>0.36057221094743419</v>
      </c>
      <c r="GU83" s="1">
        <v>0.35935643918633747</v>
      </c>
      <c r="GV83" s="1">
        <v>0.35814878173398612</v>
      </c>
      <c r="GW83" s="1">
        <v>0.35694915834654523</v>
      </c>
      <c r="GX83" s="1">
        <v>0.35575748982245448</v>
      </c>
      <c r="GY83" s="1">
        <v>0.35457369798581317</v>
      </c>
      <c r="GZ83" s="1">
        <v>0.35339770567010259</v>
      </c>
      <c r="HA83" s="1">
        <v>0.35222943670218981</v>
      </c>
      <c r="HB83" s="1">
        <v>0.35106881588663369</v>
      </c>
      <c r="HC83" s="1">
        <v>0.34991576899028343</v>
      </c>
      <c r="HD83" s="1">
        <v>0.34877022272716379</v>
      </c>
      <c r="HE83" s="1">
        <v>0.34763210474362849</v>
      </c>
      <c r="HF83" s="1">
        <v>0.34650134360379992</v>
      </c>
      <c r="HG83" s="1">
        <v>0.34537786877526122</v>
      </c>
      <c r="HH83" s="1">
        <v>0.34426161061502231</v>
      </c>
      <c r="HI83" s="1">
        <v>0.34315250035573919</v>
      </c>
      <c r="HJ83" s="1">
        <v>0.34205047009216988</v>
      </c>
      <c r="HK83" s="1">
        <v>0.34095545276789913</v>
      </c>
      <c r="HL83" s="1">
        <v>0.33986738216228901</v>
      </c>
      <c r="HM83" s="1">
        <v>0.33878619287766659</v>
      </c>
      <c r="HN83" s="1">
        <v>0.33771182032673852</v>
      </c>
      <c r="HO83" s="1">
        <v>0.33664420072025159</v>
      </c>
      <c r="HP83" s="1">
        <v>0.33558327105484448</v>
      </c>
      <c r="HQ83" s="1">
        <v>0.33452896910113789</v>
      </c>
      <c r="HR83" s="1">
        <v>0.3334812333920365</v>
      </c>
      <c r="HS83" s="1">
        <v>0.33244000321122469</v>
      </c>
      <c r="HT83" s="1">
        <v>0.33140521858187849</v>
      </c>
      <c r="HU83" s="1">
        <v>0.33037682025558218</v>
      </c>
      <c r="HV83" s="1">
        <v>0.32935474970142209</v>
      </c>
      <c r="HW83" s="1">
        <v>0.32833894909528438</v>
      </c>
      <c r="HX83" s="1">
        <v>0.32732936130935431</v>
      </c>
      <c r="HY83" s="1">
        <v>0.32632592990175741</v>
      </c>
      <c r="HZ83" s="1">
        <v>0.32532859910644008</v>
      </c>
      <c r="IA83" s="1">
        <v>0.32433731382317499</v>
      </c>
      <c r="IB83" s="1">
        <v>0.32335201960776738</v>
      </c>
      <c r="IC83" s="1">
        <v>0.32237266266242892</v>
      </c>
      <c r="ID83" s="1">
        <v>0.32139918982631011</v>
      </c>
      <c r="IE83" s="1">
        <v>0.32043154856620071</v>
      </c>
      <c r="IF83" s="1">
        <v>0.31946968696740091</v>
      </c>
      <c r="IG83" s="1">
        <v>0.31851355372471291</v>
      </c>
      <c r="IH83" s="1">
        <v>0.31756309813364503</v>
      </c>
      <c r="II83" s="1">
        <v>0.31661827008171728</v>
      </c>
      <c r="IJ83" s="1">
        <v>0.31567902003992371</v>
      </c>
      <c r="IK83" s="1">
        <v>0.31474529905437032</v>
      </c>
      <c r="IL83" s="1">
        <v>0.31381705873800742</v>
      </c>
      <c r="IM83" s="1">
        <v>0.3128942512625521</v>
      </c>
      <c r="IN83" s="1">
        <v>0.31197682935051108</v>
      </c>
      <c r="IO83" s="1">
        <v>0.31106474626734237</v>
      </c>
      <c r="IP83" s="1">
        <v>0.31015795581376798</v>
      </c>
      <c r="IQ83" s="1">
        <v>0.30925641231818912</v>
      </c>
    </row>
    <row r="84" spans="1:251" x14ac:dyDescent="0.25">
      <c r="A84" s="2">
        <v>32.998795180722887</v>
      </c>
      <c r="B84" s="1">
        <v>0.99999999999999822</v>
      </c>
      <c r="C84" s="1">
        <v>0.99993905700581354</v>
      </c>
      <c r="D84" s="1">
        <v>0.99892880517141458</v>
      </c>
      <c r="E84" s="1">
        <v>0.99640983069476663</v>
      </c>
      <c r="F84" s="1">
        <v>0.99271177641574371</v>
      </c>
      <c r="G84" s="1">
        <v>0.9881851276369531</v>
      </c>
      <c r="H84" s="1">
        <v>0.98307257982401886</v>
      </c>
      <c r="I84" s="1">
        <v>0.97753791079985297</v>
      </c>
      <c r="J84" s="1">
        <v>0.97169477031033469</v>
      </c>
      <c r="K84" s="1">
        <v>0.96562471116845983</v>
      </c>
      <c r="L84" s="1">
        <v>0.95938803416949492</v>
      </c>
      <c r="M84" s="1">
        <v>0.95303045784879559</v>
      </c>
      <c r="N84" s="1">
        <v>0.94658736517333675</v>
      </c>
      <c r="O84" s="1">
        <v>0.94008660371927499</v>
      </c>
      <c r="P84" s="1">
        <v>0.93355039227467784</v>
      </c>
      <c r="Q84" s="1">
        <v>0.92699665662583353</v>
      </c>
      <c r="R84" s="1">
        <v>0.92043998926362913</v>
      </c>
      <c r="S84" s="1">
        <v>0.91389235431201343</v>
      </c>
      <c r="T84" s="1">
        <v>0.90736361549947853</v>
      </c>
      <c r="U84" s="1">
        <v>0.9008619384570925</v>
      </c>
      <c r="V84" s="1">
        <v>0.89439410196878621</v>
      </c>
      <c r="W84" s="1">
        <v>0.88796574207077517</v>
      </c>
      <c r="X84" s="1">
        <v>0.88158154582270254</v>
      </c>
      <c r="Y84" s="1">
        <v>0.87524540680778107</v>
      </c>
      <c r="Z84" s="1">
        <v>0.86896055114595971</v>
      </c>
      <c r="AA84" s="1">
        <v>0.86272964051548617</v>
      </c>
      <c r="AB84" s="1">
        <v>0.85655485705159484</v>
      </c>
      <c r="AC84" s="1">
        <v>0.85043797381758823</v>
      </c>
      <c r="AD84" s="1">
        <v>0.84438041368520467</v>
      </c>
      <c r="AE84" s="1">
        <v>0.83838329882534479</v>
      </c>
      <c r="AF84" s="1">
        <v>0.83244749253360628</v>
      </c>
      <c r="AG84" s="1">
        <v>0.82657363475390988</v>
      </c>
      <c r="AH84" s="1">
        <v>0.82076217238705285</v>
      </c>
      <c r="AI84" s="1">
        <v>0.81501338525738842</v>
      </c>
      <c r="AJ84" s="1">
        <v>0.80932740844429518</v>
      </c>
      <c r="AK84" s="1">
        <v>0.80370425155418812</v>
      </c>
      <c r="AL84" s="1">
        <v>0.79814381540516965</v>
      </c>
      <c r="AM84" s="1">
        <v>0.79264590651366373</v>
      </c>
      <c r="AN84" s="1">
        <v>0.78721024970597619</v>
      </c>
      <c r="AO84" s="1">
        <v>0.78183649912396636</v>
      </c>
      <c r="AP84" s="1">
        <v>0.77652424785038177</v>
      </c>
      <c r="AQ84" s="1">
        <v>0.77127303634363475</v>
      </c>
      <c r="AR84" s="1">
        <v>0.76608235984247752</v>
      </c>
      <c r="AS84" s="1">
        <v>0.76095167487669402</v>
      </c>
      <c r="AT84" s="1">
        <v>0.75588040499982678</v>
      </c>
      <c r="AU84" s="1">
        <v>0.7508679458430898</v>
      </c>
      <c r="AV84" s="1">
        <v>0.74591366957557181</v>
      </c>
      <c r="AW84" s="1">
        <v>0.74101692884395176</v>
      </c>
      <c r="AX84" s="1">
        <v>0.73617706025496354</v>
      </c>
      <c r="AY84" s="1">
        <v>0.73139338745533689</v>
      </c>
      <c r="AZ84" s="1">
        <v>0.72666522385677268</v>
      </c>
      <c r="BA84" s="1">
        <v>0.72199187504730111</v>
      </c>
      <c r="BB84" s="1">
        <v>0.7173726409251453</v>
      </c>
      <c r="BC84" s="1">
        <v>0.71280681758665621</v>
      </c>
      <c r="BD84" s="1">
        <v>0.7082936989960007</v>
      </c>
      <c r="BE84" s="1">
        <v>0.70383257846093561</v>
      </c>
      <c r="BF84" s="1">
        <v>0.69942274993604481</v>
      </c>
      <c r="BG84" s="1">
        <v>0.69506350917232984</v>
      </c>
      <c r="BH84" s="1">
        <v>0.69075415472981661</v>
      </c>
      <c r="BI84" s="1">
        <v>0.68649398886794111</v>
      </c>
      <c r="BJ84" s="1">
        <v>0.68228231832678832</v>
      </c>
      <c r="BK84" s="1">
        <v>0.67811845501078816</v>
      </c>
      <c r="BL84" s="1">
        <v>0.67400171658518171</v>
      </c>
      <c r="BM84" s="1">
        <v>0.66993142699447239</v>
      </c>
      <c r="BN84" s="1">
        <v>0.66590691691101922</v>
      </c>
      <c r="BO84" s="1">
        <v>0.66192752412108791</v>
      </c>
      <c r="BP84" s="1">
        <v>0.65799259385490183</v>
      </c>
      <c r="BQ84" s="1">
        <v>0.65410147906652072</v>
      </c>
      <c r="BR84" s="1">
        <v>0.65025354066877883</v>
      </c>
      <c r="BS84" s="1">
        <v>0.64644814772796888</v>
      </c>
      <c r="BT84" s="1">
        <v>0.64268467762247483</v>
      </c>
      <c r="BU84" s="1">
        <v>0.63896251616913036</v>
      </c>
      <c r="BV84" s="1">
        <v>0.63528105772069932</v>
      </c>
      <c r="BW84" s="1">
        <v>0.63163970523751267</v>
      </c>
      <c r="BX84" s="1">
        <v>0.62803787033601499</v>
      </c>
      <c r="BY84" s="1">
        <v>0.62447497331669477</v>
      </c>
      <c r="BZ84" s="1">
        <v>0.62095044317361803</v>
      </c>
      <c r="CA84" s="1">
        <v>0.61746371758757435</v>
      </c>
      <c r="CB84" s="1">
        <v>0.6140142429046318</v>
      </c>
      <c r="CC84" s="1">
        <v>0.61060147410175292</v>
      </c>
      <c r="CD84" s="1">
        <v>0.60722487474092768</v>
      </c>
      <c r="CE84" s="1">
        <v>0.60388391691316201</v>
      </c>
      <c r="CF84" s="1">
        <v>0.60057808117350908</v>
      </c>
      <c r="CG84" s="1">
        <v>0.59730685646824289</v>
      </c>
      <c r="CH84" s="1">
        <v>0.59406974005513891</v>
      </c>
      <c r="CI84" s="1">
        <v>0.59086623741774613</v>
      </c>
      <c r="CJ84" s="1">
        <v>0.58769586217447034</v>
      </c>
      <c r="CK84" s="1">
        <v>0.58455813598314377</v>
      </c>
      <c r="CL84" s="1">
        <v>0.58145258844178338</v>
      </c>
      <c r="CM84" s="1">
        <v>0.57837875698608676</v>
      </c>
      <c r="CN84" s="1">
        <v>0.57533618678420062</v>
      </c>
      <c r="CO84" s="1">
        <v>0.57232443062927918</v>
      </c>
      <c r="CP84" s="1">
        <v>0.56934304883018805</v>
      </c>
      <c r="CQ84" s="1">
        <v>0.5663916091008141</v>
      </c>
      <c r="CR84" s="1">
        <v>0.56346968644829609</v>
      </c>
      <c r="CS84" s="1">
        <v>0.5605768630604786</v>
      </c>
      <c r="CT84" s="1">
        <v>0.55771272819290796</v>
      </c>
      <c r="CU84" s="1">
        <v>0.55487687805558583</v>
      </c>
      <c r="CV84" s="1">
        <v>0.55206891569973027</v>
      </c>
      <c r="CW84" s="1">
        <v>0.54928845090474621</v>
      </c>
      <c r="CX84" s="1">
        <v>0.54653510006556405</v>
      </c>
      <c r="CY84" s="1">
        <v>0.54380848608053822</v>
      </c>
      <c r="CZ84" s="1">
        <v>0.54110823824004162</v>
      </c>
      <c r="DA84" s="1">
        <v>0.53843399211584897</v>
      </c>
      <c r="DB84" s="1">
        <v>0.53578538945148402</v>
      </c>
      <c r="DC84" s="1">
        <v>0.53316207805357252</v>
      </c>
      <c r="DD84" s="1">
        <v>0.5305637116843156</v>
      </c>
      <c r="DE84" s="1">
        <v>0.52798994995516946</v>
      </c>
      <c r="DF84" s="1">
        <v>0.52544045822176044</v>
      </c>
      <c r="DG84" s="1">
        <v>0.52291490748012381</v>
      </c>
      <c r="DH84" s="1">
        <v>0.52041297426432287</v>
      </c>
      <c r="DI84" s="1">
        <v>0.51793434054543208</v>
      </c>
      <c r="DJ84" s="1">
        <v>0.51547869363200971</v>
      </c>
      <c r="DK84" s="1">
        <v>0.51304572607199195</v>
      </c>
      <c r="DL84" s="1">
        <v>0.5106351355560973</v>
      </c>
      <c r="DM84" s="1">
        <v>0.50824662482274729</v>
      </c>
      <c r="DN84" s="1">
        <v>0.50587990156448082</v>
      </c>
      <c r="DO84" s="1">
        <v>0.50353467833591636</v>
      </c>
      <c r="DP84" s="1">
        <v>0.50121067246325168</v>
      </c>
      <c r="DQ84" s="1">
        <v>0.49890760595527017</v>
      </c>
      <c r="DR84" s="1">
        <v>0.4966252054159318</v>
      </c>
      <c r="DS84" s="1">
        <v>0.4943632019584373</v>
      </c>
      <c r="DT84" s="1">
        <v>0.49212133112086581</v>
      </c>
      <c r="DU84" s="1">
        <v>0.48989933278330888</v>
      </c>
      <c r="DV84" s="1">
        <v>0.48769695108649203</v>
      </c>
      <c r="DW84" s="1">
        <v>0.48551393435193863</v>
      </c>
      <c r="DX84" s="1">
        <v>0.48335003500356671</v>
      </c>
      <c r="DY84" s="1">
        <v>0.48120500949077633</v>
      </c>
      <c r="DZ84" s="1">
        <v>0.47907861821299569</v>
      </c>
      <c r="EA84" s="1">
        <v>0.47697062544562929</v>
      </c>
      <c r="EB84" s="1">
        <v>0.47488079926746202</v>
      </c>
      <c r="EC84" s="1">
        <v>0.47280891148942628</v>
      </c>
      <c r="ED84" s="1">
        <v>0.47075473758476372</v>
      </c>
      <c r="EE84" s="1">
        <v>0.46871805662055488</v>
      </c>
      <c r="EF84" s="1">
        <v>0.46669865119056192</v>
      </c>
      <c r="EG84" s="1">
        <v>0.46469630734940848</v>
      </c>
      <c r="EH84" s="1">
        <v>0.46271081454805463</v>
      </c>
      <c r="EI84" s="1">
        <v>0.46074196557054109</v>
      </c>
      <c r="EJ84" s="1">
        <v>0.45878955647198311</v>
      </c>
      <c r="EK84" s="1">
        <v>0.45685338651782809</v>
      </c>
      <c r="EL84" s="1">
        <v>0.45493325812426982</v>
      </c>
      <c r="EM84" s="1">
        <v>0.45302897679992099</v>
      </c>
      <c r="EN84" s="1">
        <v>0.45114035108859191</v>
      </c>
      <c r="EO84" s="1">
        <v>0.44926719251325409</v>
      </c>
      <c r="EP84" s="1">
        <v>0.44740931552112939</v>
      </c>
      <c r="EQ84" s="1">
        <v>0.44556653742985952</v>
      </c>
      <c r="ER84" s="1">
        <v>0.44373867837478198</v>
      </c>
      <c r="ES84" s="1">
        <v>0.44192556125727261</v>
      </c>
      <c r="ET84" s="1">
        <v>0.44012701169409552</v>
      </c>
      <c r="EU84" s="1">
        <v>0.43834285796783168</v>
      </c>
      <c r="EV84" s="1">
        <v>0.436572930978257</v>
      </c>
      <c r="EW84" s="1">
        <v>0.43481706419473021</v>
      </c>
      <c r="EX84" s="1">
        <v>0.43307509360954688</v>
      </c>
      <c r="EY84" s="1">
        <v>0.43134685769220138</v>
      </c>
      <c r="EZ84" s="1">
        <v>0.42963219734462887</v>
      </c>
      <c r="FA84" s="1">
        <v>0.42793095585730551</v>
      </c>
      <c r="FB84" s="1">
        <v>0.42624297886624252</v>
      </c>
      <c r="FC84" s="1">
        <v>0.42456811431088443</v>
      </c>
      <c r="FD84" s="1">
        <v>0.4229062123927988</v>
      </c>
      <c r="FE84" s="1">
        <v>0.42125712553525341</v>
      </c>
      <c r="FF84" s="1">
        <v>0.41962070834357279</v>
      </c>
      <c r="FG84" s="1">
        <v>0.41799681756631041</v>
      </c>
      <c r="FH84" s="1">
        <v>0.4163853120571902</v>
      </c>
      <c r="FI84" s="1">
        <v>0.41478605273783259</v>
      </c>
      <c r="FJ84" s="1">
        <v>0.41319890256120267</v>
      </c>
      <c r="FK84" s="1">
        <v>0.41162372647581258</v>
      </c>
      <c r="FL84" s="1">
        <v>0.410060391390627</v>
      </c>
      <c r="FM84" s="1">
        <v>0.40850876614068748</v>
      </c>
      <c r="FN84" s="1">
        <v>0.40696872145340529</v>
      </c>
      <c r="FO84" s="1">
        <v>0.40544012991553557</v>
      </c>
      <c r="FP84" s="1">
        <v>0.40392286594080962</v>
      </c>
      <c r="FQ84" s="1">
        <v>0.40241680573821592</v>
      </c>
      <c r="FR84" s="1">
        <v>0.40092182728090131</v>
      </c>
      <c r="FS84" s="1">
        <v>0.39943781027569247</v>
      </c>
      <c r="FT84" s="1">
        <v>0.39796463613322552</v>
      </c>
      <c r="FU84" s="1">
        <v>0.39650218793866338</v>
      </c>
      <c r="FV84" s="1">
        <v>0.39505035042299058</v>
      </c>
      <c r="FW84" s="1">
        <v>0.39360900993487319</v>
      </c>
      <c r="FX84" s="1">
        <v>0.39217805441307468</v>
      </c>
      <c r="FY84" s="1">
        <v>0.39075737335941002</v>
      </c>
      <c r="FZ84" s="1">
        <v>0.38934685781223249</v>
      </c>
      <c r="GA84" s="1">
        <v>0.38794640032044292</v>
      </c>
      <c r="GB84" s="1">
        <v>0.38655589491799319</v>
      </c>
      <c r="GC84" s="1">
        <v>0.385175237098902</v>
      </c>
      <c r="GD84" s="1">
        <v>0.3838043237927482</v>
      </c>
      <c r="GE84" s="1">
        <v>0.38244305334064038</v>
      </c>
      <c r="GF84" s="1">
        <v>0.38109132547165669</v>
      </c>
      <c r="GG84" s="1">
        <v>0.37974904127972842</v>
      </c>
      <c r="GH84" s="1">
        <v>0.37841610320098862</v>
      </c>
      <c r="GI84" s="1">
        <v>0.37709241499153517</v>
      </c>
      <c r="GJ84" s="1">
        <v>0.37577788170564169</v>
      </c>
      <c r="GK84" s="1">
        <v>0.3744724096743699</v>
      </c>
      <c r="GL84" s="1">
        <v>0.37317590648459481</v>
      </c>
      <c r="GM84" s="1">
        <v>0.37188828095844001</v>
      </c>
      <c r="GN84" s="1">
        <v>0.37060944313309718</v>
      </c>
      <c r="GO84" s="1">
        <v>0.36933930424102118</v>
      </c>
      <c r="GP84" s="1">
        <v>0.36807777669051672</v>
      </c>
      <c r="GQ84" s="1">
        <v>0.36682477404668418</v>
      </c>
      <c r="GR84" s="1">
        <v>0.36558021101272381</v>
      </c>
      <c r="GS84" s="1">
        <v>0.36434400341158829</v>
      </c>
      <c r="GT84" s="1">
        <v>0.36311606816800118</v>
      </c>
      <c r="GU84" s="1">
        <v>0.3618963232907787</v>
      </c>
      <c r="GV84" s="1">
        <v>0.36068468785551111</v>
      </c>
      <c r="GW84" s="1">
        <v>0.3594810819875589</v>
      </c>
      <c r="GX84" s="1">
        <v>0.35828542684535492</v>
      </c>
      <c r="GY84" s="1">
        <v>0.35709764460403087</v>
      </c>
      <c r="GZ84" s="1">
        <v>0.35591765843934259</v>
      </c>
      <c r="HA84" s="1">
        <v>0.35474539251188408</v>
      </c>
      <c r="HB84" s="1">
        <v>0.3535807719516153</v>
      </c>
      <c r="HC84" s="1">
        <v>0.35242372284264178</v>
      </c>
      <c r="HD84" s="1">
        <v>0.35127417220830442</v>
      </c>
      <c r="HE84" s="1">
        <v>0.35013204799652381</v>
      </c>
      <c r="HF84" s="1">
        <v>0.34899727906542422</v>
      </c>
      <c r="HG84" s="1">
        <v>0.34786979516920508</v>
      </c>
      <c r="HH84" s="1">
        <v>0.34674952694428313</v>
      </c>
      <c r="HI84" s="1">
        <v>0.34563640589568378</v>
      </c>
      <c r="HJ84" s="1">
        <v>0.34453036438366419</v>
      </c>
      <c r="HK84" s="1">
        <v>0.3434313356106089</v>
      </c>
      <c r="HL84" s="1">
        <v>0.34233925360812012</v>
      </c>
      <c r="HM84" s="1">
        <v>0.34125405322438052</v>
      </c>
      <c r="HN84" s="1">
        <v>0.34017567011171079</v>
      </c>
      <c r="HO84" s="1">
        <v>0.33910404071437172</v>
      </c>
      <c r="HP84" s="1">
        <v>0.33803910225657158</v>
      </c>
      <c r="HQ84" s="1">
        <v>0.33698079273068771</v>
      </c>
      <c r="HR84" s="1">
        <v>0.33592905088570679</v>
      </c>
      <c r="HS84" s="1">
        <v>0.33488381621585189</v>
      </c>
      <c r="HT84" s="1">
        <v>0.33384502894943818</v>
      </c>
      <c r="HU84" s="1">
        <v>0.33281263003788841</v>
      </c>
      <c r="HV84" s="1">
        <v>0.33178656114497801</v>
      </c>
      <c r="HW84" s="1">
        <v>0.33076676463624421</v>
      </c>
      <c r="HX84" s="1">
        <v>0.32975318356858729</v>
      </c>
      <c r="HY84" s="1">
        <v>0.32874576168005548</v>
      </c>
      <c r="HZ84" s="1">
        <v>0.32774444337981451</v>
      </c>
      <c r="IA84" s="1">
        <v>0.32674917373826828</v>
      </c>
      <c r="IB84" s="1">
        <v>0.3257598984773753</v>
      </c>
      <c r="IC84" s="1">
        <v>0.32477656396112742</v>
      </c>
      <c r="ID84" s="1">
        <v>0.3237991171861726</v>
      </c>
      <c r="IE84" s="1">
        <v>0.32282750577263197</v>
      </c>
      <c r="IF84" s="1">
        <v>0.32186167795504578</v>
      </c>
      <c r="IG84" s="1">
        <v>0.32090158257348428</v>
      </c>
      <c r="IH84" s="1">
        <v>0.3199471690648249</v>
      </c>
      <c r="II84" s="1">
        <v>0.31899838745414433</v>
      </c>
      <c r="IJ84" s="1">
        <v>0.31805518834629332</v>
      </c>
      <c r="IK84" s="1">
        <v>0.31711752291758732</v>
      </c>
      <c r="IL84" s="1">
        <v>0.31618534290765937</v>
      </c>
      <c r="IM84" s="1">
        <v>0.31525860061143091</v>
      </c>
      <c r="IN84" s="1">
        <v>0.31433724887122161</v>
      </c>
      <c r="IO84" s="1">
        <v>0.31342124106900882</v>
      </c>
      <c r="IP84" s="1">
        <v>0.31251053111878652</v>
      </c>
      <c r="IQ84" s="1">
        <v>0.31160507345908611</v>
      </c>
    </row>
    <row r="85" spans="1:251" x14ac:dyDescent="0.25">
      <c r="A85" s="2">
        <v>33.4</v>
      </c>
      <c r="B85" s="1">
        <v>0.99999999999999822</v>
      </c>
      <c r="C85" s="1">
        <v>0.99993979450338255</v>
      </c>
      <c r="D85" s="1">
        <v>0.99894168431363661</v>
      </c>
      <c r="E85" s="1">
        <v>0.99645268722926372</v>
      </c>
      <c r="F85" s="1">
        <v>0.99279810984077621</v>
      </c>
      <c r="G85" s="1">
        <v>0.98832395862453903</v>
      </c>
      <c r="H85" s="1">
        <v>0.98326984184528199</v>
      </c>
      <c r="I85" s="1">
        <v>0.97779746434792025</v>
      </c>
      <c r="J85" s="1">
        <v>0.9720190497726231</v>
      </c>
      <c r="K85" s="1">
        <v>0.96601514119978382</v>
      </c>
      <c r="L85" s="1">
        <v>0.95984530666617907</v>
      </c>
      <c r="M85" s="1">
        <v>0.95355472262159202</v>
      </c>
      <c r="N85" s="1">
        <v>0.94717836529098898</v>
      </c>
      <c r="O85" s="1">
        <v>0.94074377412170407</v>
      </c>
      <c r="P85" s="1">
        <v>0.93427293321837823</v>
      </c>
      <c r="Q85" s="1">
        <v>0.92778358939633043</v>
      </c>
      <c r="R85" s="1">
        <v>0.92129019908599308</v>
      </c>
      <c r="S85" s="1">
        <v>0.91480462382196093</v>
      </c>
      <c r="T85" s="1">
        <v>0.90833665112545414</v>
      </c>
      <c r="U85" s="1">
        <v>0.90189439139276817</v>
      </c>
      <c r="V85" s="1">
        <v>0.89548458495966343</v>
      </c>
      <c r="W85" s="1">
        <v>0.88911284292214199</v>
      </c>
      <c r="X85" s="1">
        <v>0.88278383831211515</v>
      </c>
      <c r="Y85" s="1">
        <v>0.87650145952367819</v>
      </c>
      <c r="Z85" s="1">
        <v>0.87026893465565625</v>
      </c>
      <c r="AA85" s="1">
        <v>0.86408893317778523</v>
      </c>
      <c r="AB85" s="1">
        <v>0.8579636497229427</v>
      </c>
      <c r="AC85" s="1">
        <v>0.85189487365011851</v>
      </c>
      <c r="AD85" s="1">
        <v>0.84588404717601628</v>
      </c>
      <c r="AE85" s="1">
        <v>0.83993231424597647</v>
      </c>
      <c r="AF85" s="1">
        <v>0.83404056184475572</v>
      </c>
      <c r="AG85" s="1">
        <v>0.82820945509152333</v>
      </c>
      <c r="AH85" s="1">
        <v>0.82243946719074468</v>
      </c>
      <c r="AI85" s="1">
        <v>0.81673090509995827</v>
      </c>
      <c r="AJ85" s="1">
        <v>0.81108393161122805</v>
      </c>
      <c r="AK85" s="1">
        <v>0.80549858441397582</v>
      </c>
      <c r="AL85" s="1">
        <v>0.79997479260466009</v>
      </c>
      <c r="AM85" s="1">
        <v>0.79451239102722149</v>
      </c>
      <c r="AN85" s="1">
        <v>0.78911113276270006</v>
      </c>
      <c r="AO85" s="1">
        <v>0.78377070003348881</v>
      </c>
      <c r="AP85" s="1">
        <v>0.77849071374460188</v>
      </c>
      <c r="AQ85" s="1">
        <v>0.7732707418491449</v>
      </c>
      <c r="AR85" s="1">
        <v>0.7681103066961914</v>
      </c>
      <c r="AS85" s="1">
        <v>0.76300889149535434</v>
      </c>
      <c r="AT85" s="1">
        <v>0.75796594601246159</v>
      </c>
      <c r="AU85" s="1">
        <v>0.75298089159416626</v>
      </c>
      <c r="AV85" s="1">
        <v>0.74805312560542769</v>
      </c>
      <c r="AW85" s="1">
        <v>0.74318202535213929</v>
      </c>
      <c r="AX85" s="1">
        <v>0.73836695155128051</v>
      </c>
      <c r="AY85" s="1">
        <v>0.73360725140263561</v>
      </c>
      <c r="AZ85" s="1">
        <v>0.72890226130900104</v>
      </c>
      <c r="BA85" s="1">
        <v>0.72425130928571213</v>
      </c>
      <c r="BB85" s="1">
        <v>0.71965371709516901</v>
      </c>
      <c r="BC85" s="1">
        <v>0.71510880213752603</v>
      </c>
      <c r="BD85" s="1">
        <v>0.71061587912490909</v>
      </c>
      <c r="BE85" s="1">
        <v>0.70617426156317475</v>
      </c>
      <c r="BF85" s="1">
        <v>0.70178326306237337</v>
      </c>
      <c r="BG85" s="1">
        <v>0.69744219849456734</v>
      </c>
      <c r="BH85" s="1">
        <v>0.69315038501549964</v>
      </c>
      <c r="BI85" s="1">
        <v>0.68890714296469846</v>
      </c>
      <c r="BJ85" s="1">
        <v>0.68471179665695869</v>
      </c>
      <c r="BK85" s="1">
        <v>0.68056367507669024</v>
      </c>
      <c r="BL85" s="1">
        <v>0.67646211248536159</v>
      </c>
      <c r="BM85" s="1">
        <v>0.67240644895111323</v>
      </c>
      <c r="BN85" s="1">
        <v>0.66839603080866605</v>
      </c>
      <c r="BO85" s="1">
        <v>0.66443021105678013</v>
      </c>
      <c r="BP85" s="1">
        <v>0.66050834969971872</v>
      </c>
      <c r="BQ85" s="1">
        <v>0.65662981403851228</v>
      </c>
      <c r="BR85" s="1">
        <v>0.65279397891722124</v>
      </c>
      <c r="BS85" s="1">
        <v>0.64900022692884352</v>
      </c>
      <c r="BT85" s="1">
        <v>0.6452479485850442</v>
      </c>
      <c r="BU85" s="1">
        <v>0.64153654245345781</v>
      </c>
      <c r="BV85" s="1">
        <v>0.63786541526592844</v>
      </c>
      <c r="BW85" s="1">
        <v>0.63423398200073222</v>
      </c>
      <c r="BX85" s="1">
        <v>0.6306416659415075</v>
      </c>
      <c r="BY85" s="1">
        <v>0.62708789871534742</v>
      </c>
      <c r="BZ85" s="1">
        <v>0.62357212031227838</v>
      </c>
      <c r="CA85" s="1">
        <v>0.6200937790881258</v>
      </c>
      <c r="CB85" s="1">
        <v>0.61665233175256451</v>
      </c>
      <c r="CC85" s="1">
        <v>0.61324724334398484</v>
      </c>
      <c r="CD85" s="1">
        <v>0.60987798719265274</v>
      </c>
      <c r="CE85" s="1">
        <v>0.60654404487348046</v>
      </c>
      <c r="CF85" s="1">
        <v>0.60324490614960702</v>
      </c>
      <c r="CG85" s="1">
        <v>0.59998006890790079</v>
      </c>
      <c r="CH85" s="1">
        <v>0.59674903908731247</v>
      </c>
      <c r="CI85" s="1">
        <v>0.59355133060102483</v>
      </c>
      <c r="CJ85" s="1">
        <v>0.59038646525315308</v>
      </c>
      <c r="CK85" s="1">
        <v>0.58725397265073165</v>
      </c>
      <c r="CL85" s="1">
        <v>0.58415339011167844</v>
      </c>
      <c r="CM85" s="1">
        <v>0.58108426256924917</v>
      </c>
      <c r="CN85" s="1">
        <v>0.57804614247360919</v>
      </c>
      <c r="CO85" s="1">
        <v>0.57503858969092836</v>
      </c>
      <c r="CP85" s="1">
        <v>0.57206117140047086</v>
      </c>
      <c r="CQ85" s="1">
        <v>0.56911346199007928</v>
      </c>
      <c r="CR85" s="1">
        <v>0.5661950429503797</v>
      </c>
      <c r="CS85" s="1">
        <v>0.56330550276803737</v>
      </c>
      <c r="CT85" s="1">
        <v>0.56044443681837652</v>
      </c>
      <c r="CU85" s="1">
        <v>0.55761144725756795</v>
      </c>
      <c r="CV85" s="1">
        <v>0.55480614291466956</v>
      </c>
      <c r="CW85" s="1">
        <v>0.55202813918369764</v>
      </c>
      <c r="CX85" s="1">
        <v>0.54927705791591497</v>
      </c>
      <c r="CY85" s="1">
        <v>0.54655252731252546</v>
      </c>
      <c r="CZ85" s="1">
        <v>0.54385418181789125</v>
      </c>
      <c r="DA85" s="1">
        <v>0.54118166201342599</v>
      </c>
      <c r="DB85" s="1">
        <v>0.53853461451228279</v>
      </c>
      <c r="DC85" s="1">
        <v>0.53591269185491397</v>
      </c>
      <c r="DD85" s="1">
        <v>0.53331555240563755</v>
      </c>
      <c r="DE85" s="1">
        <v>0.53074286025025008</v>
      </c>
      <c r="DF85" s="1">
        <v>0.5281942850947634</v>
      </c>
      <c r="DG85" s="1">
        <v>0.52566950216537078</v>
      </c>
      <c r="DH85" s="1">
        <v>0.52316819210960919</v>
      </c>
      <c r="DI85" s="1">
        <v>0.5206900408988534</v>
      </c>
      <c r="DJ85" s="1">
        <v>0.51823473973211631</v>
      </c>
      <c r="DK85" s="1">
        <v>0.51580198494121077</v>
      </c>
      <c r="DL85" s="1">
        <v>0.51339147789731121</v>
      </c>
      <c r="DM85" s="1">
        <v>0.51100292491890775</v>
      </c>
      <c r="DN85" s="1">
        <v>0.50863603718118178</v>
      </c>
      <c r="DO85" s="1">
        <v>0.50629053062684037</v>
      </c>
      <c r="DP85" s="1">
        <v>0.50396612587835765</v>
      </c>
      <c r="DQ85" s="1">
        <v>0.50166254815169886</v>
      </c>
      <c r="DR85" s="1">
        <v>0.4993795271714796</v>
      </c>
      <c r="DS85" s="1">
        <v>0.49711679708756162</v>
      </c>
      <c r="DT85" s="1">
        <v>0.49487409639313318</v>
      </c>
      <c r="DU85" s="1">
        <v>0.49265116784417667</v>
      </c>
      <c r="DV85" s="1">
        <v>0.49044775838041982</v>
      </c>
      <c r="DW85" s="1">
        <v>0.48826361904767568</v>
      </c>
      <c r="DX85" s="1">
        <v>0.48609850492160578</v>
      </c>
      <c r="DY85" s="1">
        <v>0.48395217503289212</v>
      </c>
      <c r="DZ85" s="1">
        <v>0.48182439229377683</v>
      </c>
      <c r="EA85" s="1">
        <v>0.47971492342598693</v>
      </c>
      <c r="EB85" s="1">
        <v>0.47762353889001408</v>
      </c>
      <c r="EC85" s="1">
        <v>0.47555001281572168</v>
      </c>
      <c r="ED85" s="1">
        <v>0.47349412293428977</v>
      </c>
      <c r="EE85" s="1">
        <v>0.47145565051145572</v>
      </c>
      <c r="EF85" s="1">
        <v>0.46943438028202911</v>
      </c>
      <c r="EG85" s="1">
        <v>0.46743010038570099</v>
      </c>
      <c r="EH85" s="1">
        <v>0.46544260230407908</v>
      </c>
      <c r="EI85" s="1">
        <v>0.46347168079894258</v>
      </c>
      <c r="EJ85" s="1">
        <v>0.46151713385174681</v>
      </c>
      <c r="EK85" s="1">
        <v>0.45957876260425817</v>
      </c>
      <c r="EL85" s="1">
        <v>0.45765637130041359</v>
      </c>
      <c r="EM85" s="1">
        <v>0.45574976722929172</v>
      </c>
      <c r="EN85" s="1">
        <v>0.45385876066921071</v>
      </c>
      <c r="EO85" s="1">
        <v>0.45198316483298129</v>
      </c>
      <c r="EP85" s="1">
        <v>0.45012279581417958</v>
      </c>
      <c r="EQ85" s="1">
        <v>0.44827747253453998</v>
      </c>
      <c r="ER85" s="1">
        <v>0.44644701669238601</v>
      </c>
      <c r="ES85" s="1">
        <v>0.44463125271206311</v>
      </c>
      <c r="ET85" s="1">
        <v>0.44283000769441849</v>
      </c>
      <c r="EU85" s="1">
        <v>0.44104311136825419</v>
      </c>
      <c r="EV85" s="1">
        <v>0.43927039604273632</v>
      </c>
      <c r="EW85" s="1">
        <v>0.43751169656079097</v>
      </c>
      <c r="EX85" s="1">
        <v>0.43576685025339501</v>
      </c>
      <c r="EY85" s="1">
        <v>0.43403569689481059</v>
      </c>
      <c r="EZ85" s="1">
        <v>0.43231807865870719</v>
      </c>
      <c r="FA85" s="1">
        <v>0.43061384007514752</v>
      </c>
      <c r="FB85" s="1">
        <v>0.42892282798846382</v>
      </c>
      <c r="FC85" s="1">
        <v>0.42724489151595102</v>
      </c>
      <c r="FD85" s="1">
        <v>0.42557988200739499</v>
      </c>
      <c r="FE85" s="1">
        <v>0.42392765300541813</v>
      </c>
      <c r="FF85" s="1">
        <v>0.42228806020660498</v>
      </c>
      <c r="FG85" s="1">
        <v>0.42066096142340231</v>
      </c>
      <c r="FH85" s="1">
        <v>0.41904621654680541</v>
      </c>
      <c r="FI85" s="1">
        <v>0.41744368750975591</v>
      </c>
      <c r="FJ85" s="1">
        <v>0.41585323825127529</v>
      </c>
      <c r="FK85" s="1">
        <v>0.41427473468133807</v>
      </c>
      <c r="FL85" s="1">
        <v>0.41270804464640709</v>
      </c>
      <c r="FM85" s="1">
        <v>0.41115303789567842</v>
      </c>
      <c r="FN85" s="1">
        <v>0.40960958604799153</v>
      </c>
      <c r="FO85" s="1">
        <v>0.40807756255936989</v>
      </c>
      <c r="FP85" s="1">
        <v>0.40655684269125397</v>
      </c>
      <c r="FQ85" s="1">
        <v>0.4050473034793115</v>
      </c>
      <c r="FR85" s="1">
        <v>0.4035488237028827</v>
      </c>
      <c r="FS85" s="1">
        <v>0.40206128385504553</v>
      </c>
      <c r="FT85" s="1">
        <v>0.40058456611322879</v>
      </c>
      <c r="FU85" s="1">
        <v>0.39911855431044713</v>
      </c>
      <c r="FV85" s="1">
        <v>0.39766313390706731</v>
      </c>
      <c r="FW85" s="1">
        <v>0.3962181919631319</v>
      </c>
      <c r="FX85" s="1">
        <v>0.39478361711125221</v>
      </c>
      <c r="FY85" s="1">
        <v>0.39335929952997539</v>
      </c>
      <c r="FZ85" s="1">
        <v>0.39194513091773558</v>
      </c>
      <c r="GA85" s="1">
        <v>0.39054100446725598</v>
      </c>
      <c r="GB85" s="1">
        <v>0.38914681484047242</v>
      </c>
      <c r="GC85" s="1">
        <v>0.38776245814395022</v>
      </c>
      <c r="GD85" s="1">
        <v>0.3863878319047549</v>
      </c>
      <c r="GE85" s="1">
        <v>0.38502283504679979</v>
      </c>
      <c r="GF85" s="1">
        <v>0.38366736786765571</v>
      </c>
      <c r="GG85" s="1">
        <v>0.38232133201578627</v>
      </c>
      <c r="GH85" s="1">
        <v>0.38098463046824421</v>
      </c>
      <c r="GI85" s="1">
        <v>0.37965716750877809</v>
      </c>
      <c r="GJ85" s="1">
        <v>0.37833884870635431</v>
      </c>
      <c r="GK85" s="1">
        <v>0.3770295808941051</v>
      </c>
      <c r="GL85" s="1">
        <v>0.37572927214866342</v>
      </c>
      <c r="GM85" s="1">
        <v>0.37443783176988699</v>
      </c>
      <c r="GN85" s="1">
        <v>0.3731551702609901</v>
      </c>
      <c r="GO85" s="1">
        <v>0.37188119930900909</v>
      </c>
      <c r="GP85" s="1">
        <v>0.37061583176568519</v>
      </c>
      <c r="GQ85" s="1">
        <v>0.36935898162867242</v>
      </c>
      <c r="GR85" s="1">
        <v>0.36811056402309261</v>
      </c>
      <c r="GS85" s="1">
        <v>0.36687049518348902</v>
      </c>
      <c r="GT85" s="1">
        <v>0.3656386924360403</v>
      </c>
      <c r="GU85" s="1">
        <v>0.36441507418116748</v>
      </c>
      <c r="GV85" s="1">
        <v>0.36319955987644797</v>
      </c>
      <c r="GW85" s="1">
        <v>0.36199207001981659</v>
      </c>
      <c r="GX85" s="1">
        <v>0.36079252613313362</v>
      </c>
      <c r="GY85" s="1">
        <v>0.35960085074600401</v>
      </c>
      <c r="GZ85" s="1">
        <v>0.3584169673799148</v>
      </c>
      <c r="HA85" s="1">
        <v>0.35724080053269031</v>
      </c>
      <c r="HB85" s="1">
        <v>0.35607227566318389</v>
      </c>
      <c r="HC85" s="1">
        <v>0.35491131917627838</v>
      </c>
      <c r="HD85" s="1">
        <v>0.3537578584081722</v>
      </c>
      <c r="HE85" s="1">
        <v>0.3526118216118953</v>
      </c>
      <c r="HF85" s="1">
        <v>0.35147313794313639</v>
      </c>
      <c r="HG85" s="1">
        <v>0.35034173744627839</v>
      </c>
      <c r="HH85" s="1">
        <v>0.34921755104071689</v>
      </c>
      <c r="HI85" s="1">
        <v>0.34810051050743562</v>
      </c>
      <c r="HJ85" s="1">
        <v>0.3469905484757807</v>
      </c>
      <c r="HK85" s="1">
        <v>0.34588759841052058</v>
      </c>
      <c r="HL85" s="1">
        <v>0.34479159459910119</v>
      </c>
      <c r="HM85" s="1">
        <v>0.34370247213915339</v>
      </c>
      <c r="HN85" s="1">
        <v>0.34262016692620889</v>
      </c>
      <c r="HO85" s="1">
        <v>0.34154461564164063</v>
      </c>
      <c r="HP85" s="1">
        <v>0.34047575574081829</v>
      </c>
      <c r="HQ85" s="1">
        <v>0.33941352544147191</v>
      </c>
      <c r="HR85" s="1">
        <v>0.33835786371224991</v>
      </c>
      <c r="HS85" s="1">
        <v>0.33730871026151249</v>
      </c>
      <c r="HT85" s="1">
        <v>0.33626600552627622</v>
      </c>
      <c r="HU85" s="1">
        <v>0.33522969066138048</v>
      </c>
      <c r="HV85" s="1">
        <v>0.33419970752886169</v>
      </c>
      <c r="HW85" s="1">
        <v>0.33317599868744779</v>
      </c>
      <c r="HX85" s="1">
        <v>0.33215850738231728</v>
      </c>
      <c r="HY85" s="1">
        <v>0.33114717753497608</v>
      </c>
      <c r="HZ85" s="1">
        <v>0.33014195373333199</v>
      </c>
      <c r="IA85" s="1">
        <v>0.32914278122194401</v>
      </c>
      <c r="IB85" s="1">
        <v>0.32814960589243453</v>
      </c>
      <c r="IC85" s="1">
        <v>0.32716237427405909</v>
      </c>
      <c r="ID85" s="1">
        <v>0.32618103352446098</v>
      </c>
      <c r="IE85" s="1">
        <v>0.3252055314205482</v>
      </c>
      <c r="IF85" s="1">
        <v>0.32423581634957138</v>
      </c>
      <c r="IG85" s="1">
        <v>0.3232718373003074</v>
      </c>
      <c r="IH85" s="1">
        <v>0.32231354385441929</v>
      </c>
      <c r="II85" s="1">
        <v>0.32136088617797731</v>
      </c>
      <c r="IJ85" s="1">
        <v>0.32041381501307181</v>
      </c>
      <c r="IK85" s="1">
        <v>0.31947228166962621</v>
      </c>
      <c r="IL85" s="1">
        <v>0.31853623801731462</v>
      </c>
      <c r="IM85" s="1">
        <v>0.3176056364776082</v>
      </c>
      <c r="IN85" s="1">
        <v>0.31668043001599527</v>
      </c>
      <c r="IO85" s="1">
        <v>0.31576057213427811</v>
      </c>
      <c r="IP85" s="1">
        <v>0.31484601686303648</v>
      </c>
      <c r="IQ85" s="1">
        <v>0.31393671875421009</v>
      </c>
    </row>
    <row r="86" spans="1:251" x14ac:dyDescent="0.25">
      <c r="A86" s="2">
        <v>33.80120481927711</v>
      </c>
      <c r="B86" s="1">
        <v>0.99999999999999822</v>
      </c>
      <c r="C86" s="1">
        <v>0.99994051436530829</v>
      </c>
      <c r="D86" s="1">
        <v>0.99895425744142341</v>
      </c>
      <c r="E86" s="1">
        <v>0.99649453263439325</v>
      </c>
      <c r="F86" s="1">
        <v>0.99288242172506258</v>
      </c>
      <c r="G86" s="1">
        <v>0.98845956442266192</v>
      </c>
      <c r="H86" s="1">
        <v>0.98346255840087449</v>
      </c>
      <c r="I86" s="1">
        <v>0.97805108643641203</v>
      </c>
      <c r="J86" s="1">
        <v>0.9723359805468772</v>
      </c>
      <c r="K86" s="1">
        <v>0.96639679796560296</v>
      </c>
      <c r="L86" s="1">
        <v>0.9602923908020593</v>
      </c>
      <c r="M86" s="1">
        <v>0.95406740540360602</v>
      </c>
      <c r="N86" s="1">
        <v>0.94775641981065606</v>
      </c>
      <c r="O86" s="1">
        <v>0.94138667142221166</v>
      </c>
      <c r="P86" s="1">
        <v>0.93497991391543966</v>
      </c>
      <c r="Q86" s="1">
        <v>0.92855371802683817</v>
      </c>
      <c r="R86" s="1">
        <v>0.92212240598756912</v>
      </c>
      <c r="S86" s="1">
        <v>0.9156977378182467</v>
      </c>
      <c r="T86" s="1">
        <v>0.90928942530594614</v>
      </c>
      <c r="U86" s="1">
        <v>0.90290552362245102</v>
      </c>
      <c r="V86" s="1">
        <v>0.89655273430983484</v>
      </c>
      <c r="W86" s="1">
        <v>0.8902366429056926</v>
      </c>
      <c r="X86" s="1">
        <v>0.88396190758834359</v>
      </c>
      <c r="Y86" s="1">
        <v>0.87773241058044815</v>
      </c>
      <c r="Z86" s="1">
        <v>0.87155138086149042</v>
      </c>
      <c r="AA86" s="1">
        <v>0.86542149451082762</v>
      </c>
      <c r="AB86" s="1">
        <v>0.85934495741918204</v>
      </c>
      <c r="AC86" s="1">
        <v>0.85332357396405079</v>
      </c>
      <c r="AD86" s="1">
        <v>0.84735880440896461</v>
      </c>
      <c r="AE86" s="1">
        <v>0.84145181316771711</v>
      </c>
      <c r="AF86" s="1">
        <v>0.83560350961084828</v>
      </c>
      <c r="AG86" s="1">
        <v>0.82981458274029329</v>
      </c>
      <c r="AH86" s="1">
        <v>0.8240855307891366</v>
      </c>
      <c r="AI86" s="1">
        <v>0.81841668659559974</v>
      </c>
      <c r="AJ86" s="1">
        <v>0.81280823943842873</v>
      </c>
      <c r="AK86" s="1">
        <v>0.80726025389353151</v>
      </c>
      <c r="AL86" s="1">
        <v>0.80177268617091013</v>
      </c>
      <c r="AM86" s="1">
        <v>0.79634539831048901</v>
      </c>
      <c r="AN86" s="1">
        <v>0.7909781705508574</v>
      </c>
      <c r="AO86" s="1">
        <v>0.78567071213272022</v>
      </c>
      <c r="AP86" s="1">
        <v>0.78042267075640548</v>
      </c>
      <c r="AQ86" s="1">
        <v>0.7752336408780065</v>
      </c>
      <c r="AR86" s="1">
        <v>0.77010317100025982</v>
      </c>
      <c r="AS86" s="1">
        <v>0.7650307700905753</v>
      </c>
      <c r="AT86" s="1">
        <v>0.76001591323911533</v>
      </c>
      <c r="AU86" s="1">
        <v>0.75505804665342424</v>
      </c>
      <c r="AV86" s="1">
        <v>0.75015659207244911</v>
      </c>
      <c r="AW86" s="1">
        <v>0.74531095067123831</v>
      </c>
      <c r="AX86" s="1">
        <v>0.74052050651792389</v>
      </c>
      <c r="AY86" s="1">
        <v>0.73578462963630042</v>
      </c>
      <c r="AZ86" s="1">
        <v>0.73110267872033186</v>
      </c>
      <c r="BA86" s="1">
        <v>0.72647400354091429</v>
      </c>
      <c r="BB86" s="1">
        <v>0.72189794708010235</v>
      </c>
      <c r="BC86" s="1">
        <v>0.71737384742362198</v>
      </c>
      <c r="BD86" s="1">
        <v>0.71290103943866268</v>
      </c>
      <c r="BE86" s="1">
        <v>0.70847885626070972</v>
      </c>
      <c r="BF86" s="1">
        <v>0.70410663061031598</v>
      </c>
      <c r="BG86" s="1">
        <v>0.69978369595825995</v>
      </c>
      <c r="BH86" s="1">
        <v>0.69550938755540215</v>
      </c>
      <c r="BI86" s="1">
        <v>0.69128304334166124</v>
      </c>
      <c r="BJ86" s="1">
        <v>0.68710400474691258</v>
      </c>
      <c r="BK86" s="1">
        <v>0.68297161739520296</v>
      </c>
      <c r="BL86" s="1">
        <v>0.67888523172237214</v>
      </c>
      <c r="BM86" s="1">
        <v>0.67484420351609264</v>
      </c>
      <c r="BN86" s="1">
        <v>0.67084789438638115</v>
      </c>
      <c r="BO86" s="1">
        <v>0.66689567217374912</v>
      </c>
      <c r="BP86" s="1">
        <v>0.66298691130140952</v>
      </c>
      <c r="BQ86" s="1">
        <v>0.65912099307728544</v>
      </c>
      <c r="BR86" s="1">
        <v>0.65529730595097235</v>
      </c>
      <c r="BS86" s="1">
        <v>0.65151524573026565</v>
      </c>
      <c r="BT86" s="1">
        <v>0.64777421576141714</v>
      </c>
      <c r="BU86" s="1">
        <v>0.64407362707681615</v>
      </c>
      <c r="BV86" s="1">
        <v>0.64041289851347383</v>
      </c>
      <c r="BW86" s="1">
        <v>0.63679145680531302</v>
      </c>
      <c r="BX86" s="1">
        <v>0.63320873665199062</v>
      </c>
      <c r="BY86" s="1">
        <v>0.62966418076668595</v>
      </c>
      <c r="BZ86" s="1">
        <v>0.6261572399050801</v>
      </c>
      <c r="CA86" s="1">
        <v>0.62268737287750564</v>
      </c>
      <c r="CB86" s="1">
        <v>0.6192540465460763</v>
      </c>
      <c r="CC86" s="1">
        <v>0.6158567358084176</v>
      </c>
      <c r="CD86" s="1">
        <v>0.61249492356946522</v>
      </c>
      <c r="CE86" s="1">
        <v>0.60916810070265737</v>
      </c>
      <c r="CF86" s="1">
        <v>0.60587576600173287</v>
      </c>
      <c r="CG86" s="1">
        <v>0.60261742612419456</v>
      </c>
      <c r="CH86" s="1">
        <v>0.59939259552746416</v>
      </c>
      <c r="CI86" s="1">
        <v>0.59620079639856027</v>
      </c>
      <c r="CJ86" s="1">
        <v>0.593041558578147</v>
      </c>
      <c r="CK86" s="1">
        <v>0.58991441947967505</v>
      </c>
      <c r="CL86" s="1">
        <v>0.58681892400422964</v>
      </c>
      <c r="CM86" s="1">
        <v>0.58375462445176263</v>
      </c>
      <c r="CN86" s="1">
        <v>0.58072108042915027</v>
      </c>
      <c r="CO86" s="1">
        <v>0.57771785875563886</v>
      </c>
      <c r="CP86" s="1">
        <v>0.57474453336608855</v>
      </c>
      <c r="CQ86" s="1">
        <v>0.57180068521239469</v>
      </c>
      <c r="CR86" s="1">
        <v>0.56888590216348256</v>
      </c>
      <c r="CS86" s="1">
        <v>0.56599977890417108</v>
      </c>
      <c r="CT86" s="1">
        <v>0.56314191683320458</v>
      </c>
      <c r="CU86" s="1">
        <v>0.56031192396072327</v>
      </c>
      <c r="CV86" s="1">
        <v>0.55750941480538918</v>
      </c>
      <c r="CW86" s="1">
        <v>0.55473401029140446</v>
      </c>
      <c r="CX86" s="1">
        <v>0.55198533764559699</v>
      </c>
      <c r="CY86" s="1">
        <v>0.54926303029473189</v>
      </c>
      <c r="CZ86" s="1">
        <v>0.54656672776324566</v>
      </c>
      <c r="DA86" s="1">
        <v>0.54389607557148201</v>
      </c>
      <c r="DB86" s="1">
        <v>0.54125072513458727</v>
      </c>
      <c r="DC86" s="1">
        <v>0.53863033366218183</v>
      </c>
      <c r="DD86" s="1">
        <v>0.53603456405885641</v>
      </c>
      <c r="DE86" s="1">
        <v>0.53346308482561733</v>
      </c>
      <c r="DF86" s="1">
        <v>0.53091556996237088</v>
      </c>
      <c r="DG86" s="1">
        <v>0.52839169887142401</v>
      </c>
      <c r="DH86" s="1">
        <v>0.52589115626218508</v>
      </c>
      <c r="DI86" s="1">
        <v>0.52341363205699454</v>
      </c>
      <c r="DJ86" s="1">
        <v>0.52095882129819926</v>
      </c>
      <c r="DK86" s="1">
        <v>0.51852642405649219</v>
      </c>
      <c r="DL86" s="1">
        <v>0.5161161453405152</v>
      </c>
      <c r="DM86" s="1">
        <v>0.51372769500779136</v>
      </c>
      <c r="DN86" s="1">
        <v>0.51136078767698701</v>
      </c>
      <c r="DO86" s="1">
        <v>0.5090151426414975</v>
      </c>
      <c r="DP86" s="1">
        <v>0.50669048378442838</v>
      </c>
      <c r="DQ86" s="1">
        <v>0.50438653949489753</v>
      </c>
      <c r="DR86" s="1">
        <v>0.50210304258574001</v>
      </c>
      <c r="DS86" s="1">
        <v>0.49983973021256811</v>
      </c>
      <c r="DT86" s="1">
        <v>0.49759634379419032</v>
      </c>
      <c r="DU86" s="1">
        <v>0.49537262893442963</v>
      </c>
      <c r="DV86" s="1">
        <v>0.49316833534526749</v>
      </c>
      <c r="DW86" s="1">
        <v>0.49098321677135631</v>
      </c>
      <c r="DX86" s="1">
        <v>0.48881703091589263</v>
      </c>
      <c r="DY86" s="1">
        <v>0.486669539367791</v>
      </c>
      <c r="DZ86" s="1">
        <v>0.48454050753021488</v>
      </c>
      <c r="EA86" s="1">
        <v>0.48242970455040002</v>
      </c>
      <c r="EB86" s="1">
        <v>0.48033690325077072</v>
      </c>
      <c r="EC86" s="1">
        <v>0.47826188006136289</v>
      </c>
      <c r="ED86" s="1">
        <v>0.47620441495348331</v>
      </c>
      <c r="EE86" s="1">
        <v>0.47416429137463911</v>
      </c>
      <c r="EF86" s="1">
        <v>0.47214129618470052</v>
      </c>
      <c r="EG86" s="1">
        <v>0.4701352195932742</v>
      </c>
      <c r="EH86" s="1">
        <v>0.46814585509827022</v>
      </c>
      <c r="EI86" s="1">
        <v>0.46617299942568002</v>
      </c>
      <c r="EJ86" s="1">
        <v>0.46421645247046422</v>
      </c>
      <c r="EK86" s="1">
        <v>0.46227601723865691</v>
      </c>
      <c r="EL86" s="1">
        <v>0.46035149979052847</v>
      </c>
      <c r="EM86" s="1">
        <v>0.45844270918488961</v>
      </c>
      <c r="EN86" s="1">
        <v>0.45654945742449632</v>
      </c>
      <c r="EO86" s="1">
        <v>0.4546715594024896</v>
      </c>
      <c r="EP86" s="1">
        <v>0.45280883284990991</v>
      </c>
      <c r="EQ86" s="1">
        <v>0.4509610982842559</v>
      </c>
      <c r="ER86" s="1">
        <v>0.44912817895901169</v>
      </c>
      <c r="ES86" s="1">
        <v>0.44730990081422911</v>
      </c>
      <c r="ET86" s="1">
        <v>0.44550609242803763</v>
      </c>
      <c r="EU86" s="1">
        <v>0.44371658496914013</v>
      </c>
      <c r="EV86" s="1">
        <v>0.4419412121502464</v>
      </c>
      <c r="EW86" s="1">
        <v>0.44017981018240332</v>
      </c>
      <c r="EX86" s="1">
        <v>0.43843221773028163</v>
      </c>
      <c r="EY86" s="1">
        <v>0.43669827586829491</v>
      </c>
      <c r="EZ86" s="1">
        <v>0.43497782803761548</v>
      </c>
      <c r="FA86" s="1">
        <v>0.43327072000405997</v>
      </c>
      <c r="FB86" s="1">
        <v>0.43157679981675923</v>
      </c>
      <c r="FC86" s="1">
        <v>0.42989591776770641</v>
      </c>
      <c r="FD86" s="1">
        <v>0.42822792635206341</v>
      </c>
      <c r="FE86" s="1">
        <v>0.42657268022927441</v>
      </c>
      <c r="FF86" s="1">
        <v>0.42493003618494651</v>
      </c>
      <c r="FG86" s="1">
        <v>0.42329985309348989</v>
      </c>
      <c r="FH86" s="1">
        <v>0.42168199188147659</v>
      </c>
      <c r="FI86" s="1">
        <v>0.42007631549175561</v>
      </c>
      <c r="FJ86" s="1">
        <v>0.41848268884825007</v>
      </c>
      <c r="FK86" s="1">
        <v>0.41690097882145921</v>
      </c>
      <c r="FL86" s="1">
        <v>0.41533105419465138</v>
      </c>
      <c r="FM86" s="1">
        <v>0.41377278563070119</v>
      </c>
      <c r="FN86" s="1">
        <v>0.41222604563958842</v>
      </c>
      <c r="FO86" s="1">
        <v>0.4106907085465582</v>
      </c>
      <c r="FP86" s="1">
        <v>0.40916665046086093</v>
      </c>
      <c r="FQ86" s="1">
        <v>0.40765374924514503</v>
      </c>
      <c r="FR86" s="1">
        <v>0.40615188448543788</v>
      </c>
      <c r="FS86" s="1">
        <v>0.40466093746169279</v>
      </c>
      <c r="FT86" s="1">
        <v>0.40318079111894972</v>
      </c>
      <c r="FU86" s="1">
        <v>0.4017113300390176</v>
      </c>
      <c r="FV86" s="1">
        <v>0.40025244041274122</v>
      </c>
      <c r="FW86" s="1">
        <v>0.39880401001279342</v>
      </c>
      <c r="FX86" s="1">
        <v>0.39736592816697708</v>
      </c>
      <c r="FY86" s="1">
        <v>0.39593808573209061</v>
      </c>
      <c r="FZ86" s="1">
        <v>0.39452037506824611</v>
      </c>
      <c r="GA86" s="1">
        <v>0.39311269001371513</v>
      </c>
      <c r="GB86" s="1">
        <v>0.39171492586026502</v>
      </c>
      <c r="GC86" s="1">
        <v>0.3903269793289329</v>
      </c>
      <c r="GD86" s="1">
        <v>0.3889487485463099</v>
      </c>
      <c r="GE86" s="1">
        <v>0.38758013302124839</v>
      </c>
      <c r="GF86" s="1">
        <v>0.38622103362202032</v>
      </c>
      <c r="GG86" s="1">
        <v>0.38487135255393068</v>
      </c>
      <c r="GH86" s="1">
        <v>0.38353099333733431</v>
      </c>
      <c r="GI86" s="1">
        <v>0.3821998607860726</v>
      </c>
      <c r="GJ86" s="1">
        <v>0.38087786098634457</v>
      </c>
      <c r="GK86" s="1">
        <v>0.37956490127594261</v>
      </c>
      <c r="GL86" s="1">
        <v>0.37826089022391041</v>
      </c>
      <c r="GM86" s="1">
        <v>0.37696573761056978</v>
      </c>
      <c r="GN86" s="1">
        <v>0.37567935440791761</v>
      </c>
      <c r="GO86" s="1">
        <v>0.37440165276041648</v>
      </c>
      <c r="GP86" s="1">
        <v>0.37313254596611239</v>
      </c>
      <c r="GQ86" s="1">
        <v>0.37187194845812838</v>
      </c>
      <c r="GR86" s="1">
        <v>0.37061977578650829</v>
      </c>
      <c r="GS86" s="1">
        <v>0.36937594460036338</v>
      </c>
      <c r="GT86" s="1">
        <v>0.36814037263039923</v>
      </c>
      <c r="GU86" s="1">
        <v>0.366912978671731</v>
      </c>
      <c r="GV86" s="1">
        <v>0.36569368256702078</v>
      </c>
      <c r="GW86" s="1">
        <v>0.36448240518995662</v>
      </c>
      <c r="GX86" s="1">
        <v>0.36327906842899033</v>
      </c>
      <c r="GY86" s="1">
        <v>0.36208359517140221</v>
      </c>
      <c r="GZ86" s="1">
        <v>0.36089590928766813</v>
      </c>
      <c r="HA86" s="1">
        <v>0.35971593561607212</v>
      </c>
      <c r="HB86" s="1">
        <v>0.35854359994765012</v>
      </c>
      <c r="HC86" s="1">
        <v>0.35737882901136031</v>
      </c>
      <c r="HD86" s="1">
        <v>0.35622155045955789</v>
      </c>
      <c r="HE86" s="1">
        <v>0.35507169285372692</v>
      </c>
      <c r="HF86" s="1">
        <v>0.35392918565044768</v>
      </c>
      <c r="HG86" s="1">
        <v>0.35279395918764078</v>
      </c>
      <c r="HH86" s="1">
        <v>0.3516659446710575</v>
      </c>
      <c r="HI86" s="1">
        <v>0.350545074161003</v>
      </c>
      <c r="HJ86" s="1">
        <v>0.3494312805592994</v>
      </c>
      <c r="HK86" s="1">
        <v>0.34832449759648321</v>
      </c>
      <c r="HL86" s="1">
        <v>0.34722465981923728</v>
      </c>
      <c r="HM86" s="1">
        <v>0.34613170257804549</v>
      </c>
      <c r="HN86" s="1">
        <v>0.34504556201503928</v>
      </c>
      <c r="HO86" s="1">
        <v>0.34396617505211657</v>
      </c>
      <c r="HP86" s="1">
        <v>0.34289347937921177</v>
      </c>
      <c r="HQ86" s="1">
        <v>0.3418274134427931</v>
      </c>
      <c r="HR86" s="1">
        <v>0.34076791643460042</v>
      </c>
      <c r="HS86" s="1">
        <v>0.33971492828050198</v>
      </c>
      <c r="HT86" s="1">
        <v>0.3386683896296212</v>
      </c>
      <c r="HU86" s="1">
        <v>0.33762824184362111</v>
      </c>
      <c r="HV86" s="1">
        <v>0.33659442698615588</v>
      </c>
      <c r="HW86" s="1">
        <v>0.33556688781255262</v>
      </c>
      <c r="HX86" s="1">
        <v>0.33454556775963512</v>
      </c>
      <c r="HY86" s="1">
        <v>0.33353041093572211</v>
      </c>
      <c r="HZ86" s="1">
        <v>0.3325213621108406</v>
      </c>
      <c r="IA86" s="1">
        <v>0.3315183667070486</v>
      </c>
      <c r="IB86" s="1">
        <v>0.33052137078896598</v>
      </c>
      <c r="IC86" s="1">
        <v>0.32953032105446722</v>
      </c>
      <c r="ID86" s="1">
        <v>0.32854516482548762</v>
      </c>
      <c r="IE86" s="1">
        <v>0.32756585003905669</v>
      </c>
      <c r="IF86" s="1">
        <v>0.32659232523842252</v>
      </c>
      <c r="IG86" s="1">
        <v>0.32562453956435178</v>
      </c>
      <c r="IH86" s="1">
        <v>0.3246624427465955</v>
      </c>
      <c r="II86" s="1">
        <v>0.32370598509545018</v>
      </c>
      <c r="IJ86" s="1">
        <v>0.32275511749351932</v>
      </c>
      <c r="IK86" s="1">
        <v>0.32180979138756521</v>
      </c>
      <c r="IL86" s="1">
        <v>0.32086995878051688</v>
      </c>
      <c r="IM86" s="1">
        <v>0.31993557222362828</v>
      </c>
      <c r="IN86" s="1">
        <v>0.3190065848087279</v>
      </c>
      <c r="IO86" s="1">
        <v>0.31808295016063293</v>
      </c>
      <c r="IP86" s="1">
        <v>0.31716462242967802</v>
      </c>
      <c r="IQ86" s="1">
        <v>0.31625155628434998</v>
      </c>
    </row>
    <row r="87" spans="1:251" x14ac:dyDescent="0.25">
      <c r="A87" s="2">
        <v>34.202409638554222</v>
      </c>
      <c r="B87" s="1">
        <v>0.99999999999999822</v>
      </c>
      <c r="C87" s="1">
        <v>0.99994121721667639</v>
      </c>
      <c r="D87" s="1">
        <v>0.99896653533321855</v>
      </c>
      <c r="E87" s="1">
        <v>0.99653540227773019</v>
      </c>
      <c r="F87" s="1">
        <v>0.99296478225486329</v>
      </c>
      <c r="G87" s="1">
        <v>0.98859205614147461</v>
      </c>
      <c r="H87" s="1">
        <v>0.98365088484112184</v>
      </c>
      <c r="I87" s="1">
        <v>0.97829897814545674</v>
      </c>
      <c r="J87" s="1">
        <v>0.97264580972108416</v>
      </c>
      <c r="K87" s="1">
        <v>0.96676997402476161</v>
      </c>
      <c r="L87" s="1">
        <v>0.96072962351788982</v>
      </c>
      <c r="M87" s="1">
        <v>0.95456888605626244</v>
      </c>
      <c r="N87" s="1">
        <v>0.94832194980658846</v>
      </c>
      <c r="O87" s="1">
        <v>0.94201575604301102</v>
      </c>
      <c r="P87" s="1">
        <v>0.93567183217893157</v>
      </c>
      <c r="Q87" s="1">
        <v>0.92930757571920042</v>
      </c>
      <c r="R87" s="1">
        <v>0.92293717654660024</v>
      </c>
      <c r="S87" s="1">
        <v>0.91657229425830244</v>
      </c>
      <c r="T87" s="1">
        <v>0.91022256541415114</v>
      </c>
      <c r="U87" s="1">
        <v>0.90389599001895704</v>
      </c>
      <c r="V87" s="1">
        <v>0.89759923053247503</v>
      </c>
      <c r="W87" s="1">
        <v>0.89133784637922442</v>
      </c>
      <c r="X87" s="1">
        <v>0.88511648012597366</v>
      </c>
      <c r="Y87" s="1">
        <v>0.87893900691217319</v>
      </c>
      <c r="Z87" s="1">
        <v>0.87280865557159248</v>
      </c>
      <c r="AA87" s="1">
        <v>0.8667281076834642</v>
      </c>
      <c r="AB87" s="1">
        <v>0.86069957922817597</v>
      </c>
      <c r="AC87" s="1">
        <v>0.85472488839507743</v>
      </c>
      <c r="AD87" s="1">
        <v>0.84880551226537626</v>
      </c>
      <c r="AE87" s="1">
        <v>0.84294263448246043</v>
      </c>
      <c r="AF87" s="1">
        <v>0.83713718556430383</v>
      </c>
      <c r="AG87" s="1">
        <v>0.83138987716589796</v>
      </c>
      <c r="AH87" s="1">
        <v>0.82570123133430862</v>
      </c>
      <c r="AI87" s="1">
        <v>0.82007160559393311</v>
      </c>
      <c r="AJ87" s="1">
        <v>0.81450121453974267</v>
      </c>
      <c r="AK87" s="1">
        <v>0.80899014849073181</v>
      </c>
      <c r="AL87" s="1">
        <v>0.8035383896563365</v>
      </c>
      <c r="AM87" s="1">
        <v>0.79814582618927488</v>
      </c>
      <c r="AN87" s="1">
        <v>0.7928122644345228</v>
      </c>
      <c r="AO87" s="1">
        <v>0.78753743963267031</v>
      </c>
      <c r="AP87" s="1">
        <v>0.78232102529400072</v>
      </c>
      <c r="AQ87" s="1">
        <v>0.77716264142541425</v>
      </c>
      <c r="AR87" s="1">
        <v>0.77206186176413605</v>
      </c>
      <c r="AS87" s="1">
        <v>0.76701822014889709</v>
      </c>
      <c r="AT87" s="1">
        <v>0.76203121613993496</v>
      </c>
      <c r="AU87" s="1">
        <v>0.75710031998306604</v>
      </c>
      <c r="AV87" s="1">
        <v>0.75222497699955304</v>
      </c>
      <c r="AW87" s="1">
        <v>0.74740461147214943</v>
      </c>
      <c r="AX87" s="1">
        <v>0.74263863008810715</v>
      </c>
      <c r="AY87" s="1">
        <v>0.73792642499177585</v>
      </c>
      <c r="AZ87" s="1">
        <v>0.73326737649256168</v>
      </c>
      <c r="BA87" s="1">
        <v>0.72866085546803894</v>
      </c>
      <c r="BB87" s="1">
        <v>0.72410622549701387</v>
      </c>
      <c r="BC87" s="1">
        <v>0.71960284475295688</v>
      </c>
      <c r="BD87" s="1">
        <v>0.71515006768450895</v>
      </c>
      <c r="BE87" s="1">
        <v>0.71074724650651278</v>
      </c>
      <c r="BF87" s="1">
        <v>0.70639373252224258</v>
      </c>
      <c r="BG87" s="1">
        <v>0.70208887729506708</v>
      </c>
      <c r="BH87" s="1">
        <v>0.69783203368566471</v>
      </c>
      <c r="BI87" s="1">
        <v>0.69362255676907036</v>
      </c>
      <c r="BJ87" s="1">
        <v>0.68945980464423529</v>
      </c>
      <c r="BK87" s="1">
        <v>0.68534313914732858</v>
      </c>
      <c r="BL87" s="1">
        <v>0.68127192647880541</v>
      </c>
      <c r="BM87" s="1">
        <v>0.6772455377531782</v>
      </c>
      <c r="BN87" s="1">
        <v>0.67326334947943578</v>
      </c>
      <c r="BO87" s="1">
        <v>0.66932474397922292</v>
      </c>
      <c r="BP87" s="1">
        <v>0.66542910974915148</v>
      </c>
      <c r="BQ87" s="1">
        <v>0.66157584177293782</v>
      </c>
      <c r="BR87" s="1">
        <v>0.65776434178847121</v>
      </c>
      <c r="BS87" s="1">
        <v>0.65399401851440064</v>
      </c>
      <c r="BT87" s="1">
        <v>0.65026428784034618</v>
      </c>
      <c r="BU87" s="1">
        <v>0.64657457298445098</v>
      </c>
      <c r="BV87" s="1">
        <v>0.64292430462159733</v>
      </c>
      <c r="BW87" s="1">
        <v>0.63931292098527914</v>
      </c>
      <c r="BX87" s="1">
        <v>0.63573986794584114</v>
      </c>
      <c r="BY87" s="1">
        <v>0.63220459906752491</v>
      </c>
      <c r="BZ87" s="1">
        <v>0.62870657564651189</v>
      </c>
      <c r="CA87" s="1">
        <v>0.62524526673194869</v>
      </c>
      <c r="CB87" s="1">
        <v>0.6218201491317632</v>
      </c>
      <c r="CC87" s="1">
        <v>0.61843070740487371</v>
      </c>
      <c r="CD87" s="1">
        <v>0.61507643384126376</v>
      </c>
      <c r="CE87" s="1">
        <v>0.61175682843126222</v>
      </c>
      <c r="CF87" s="1">
        <v>0.60847139882519463</v>
      </c>
      <c r="CG87" s="1">
        <v>0.605219660284535</v>
      </c>
      <c r="CH87" s="1">
        <v>0.60200113562550528</v>
      </c>
      <c r="CI87" s="1">
        <v>0.59881535515602224</v>
      </c>
      <c r="CJ87" s="1">
        <v>0.59566185660681581</v>
      </c>
      <c r="CK87" s="1">
        <v>0.59254018505741479</v>
      </c>
      <c r="CL87" s="1">
        <v>0.58944989285769522</v>
      </c>
      <c r="CM87" s="1">
        <v>0.5863905395455602</v>
      </c>
      <c r="CN87" s="1">
        <v>0.58336169176130825</v>
      </c>
      <c r="CO87" s="1">
        <v>0.58036292315918681</v>
      </c>
      <c r="CP87" s="1">
        <v>0.57739381431655556</v>
      </c>
      <c r="CQ87" s="1">
        <v>0.57445395264106247</v>
      </c>
      <c r="CR87" s="1">
        <v>0.57154293227622621</v>
      </c>
      <c r="CS87" s="1">
        <v>0.5686603540056987</v>
      </c>
      <c r="CT87" s="1">
        <v>0.56580582515655808</v>
      </c>
      <c r="CU87" s="1">
        <v>0.56297895950185672</v>
      </c>
      <c r="CV87" s="1">
        <v>0.56017937716268706</v>
      </c>
      <c r="CW87" s="1">
        <v>0.55740670450998553</v>
      </c>
      <c r="CX87" s="1">
        <v>0.55466057406624114</v>
      </c>
      <c r="CY87" s="1">
        <v>0.55194062440731517</v>
      </c>
      <c r="CZ87" s="1">
        <v>0.54924650006451914</v>
      </c>
      <c r="DA87" s="1">
        <v>0.54657785142706827</v>
      </c>
      <c r="DB87" s="1">
        <v>0.54393433464507923</v>
      </c>
      <c r="DC87" s="1">
        <v>0.54131561153318408</v>
      </c>
      <c r="DD87" s="1">
        <v>0.53872134947486872</v>
      </c>
      <c r="DE87" s="1">
        <v>0.53615122132766035</v>
      </c>
      <c r="DF87" s="1">
        <v>0.53360490532917337</v>
      </c>
      <c r="DG87" s="1">
        <v>0.53108208500414267</v>
      </c>
      <c r="DH87" s="1">
        <v>0.52858244907247465</v>
      </c>
      <c r="DI87" s="1">
        <v>0.5261056913583676</v>
      </c>
      <c r="DJ87" s="1">
        <v>0.52365151070056837</v>
      </c>
      <c r="DK87" s="1">
        <v>0.52121961086377078</v>
      </c>
      <c r="DL87" s="1">
        <v>0.51880970045120534</v>
      </c>
      <c r="DM87" s="1">
        <v>0.51642149281847072</v>
      </c>
      <c r="DN87" s="1">
        <v>0.51405470598856495</v>
      </c>
      <c r="DO87" s="1">
        <v>0.51170906256821591</v>
      </c>
      <c r="DP87" s="1">
        <v>0.5093842896654599</v>
      </c>
      <c r="DQ87" s="1">
        <v>0.50708011880850301</v>
      </c>
      <c r="DR87" s="1">
        <v>0.50479628586589675</v>
      </c>
      <c r="DS87" s="1">
        <v>0.50253253096796247</v>
      </c>
      <c r="DT87" s="1">
        <v>0.5002885984295653</v>
      </c>
      <c r="DU87" s="1">
        <v>0.49806423667414201</v>
      </c>
      <c r="DV87" s="1">
        <v>0.49585919815903512</v>
      </c>
      <c r="DW87" s="1">
        <v>0.49367323930212248</v>
      </c>
      <c r="DX87" s="1">
        <v>0.49150612040971081</v>
      </c>
      <c r="DY87" s="1">
        <v>0.48935760560571467</v>
      </c>
      <c r="DZ87" s="1">
        <v>0.48722746276209222</v>
      </c>
      <c r="EA87" s="1">
        <v>0.48511546343053452</v>
      </c>
      <c r="EB87" s="1">
        <v>0.48302138277539602</v>
      </c>
      <c r="EC87" s="1">
        <v>0.4809449995078523</v>
      </c>
      <c r="ED87" s="1">
        <v>0.47888609582126229</v>
      </c>
      <c r="EE87" s="1">
        <v>0.47684445732775138</v>
      </c>
      <c r="EF87" s="1">
        <v>0.4748198729959624</v>
      </c>
      <c r="EG87" s="1">
        <v>0.47281213508996578</v>
      </c>
      <c r="EH87" s="1">
        <v>0.4708210391093629</v>
      </c>
      <c r="EI87" s="1">
        <v>0.46884638373046628</v>
      </c>
      <c r="EJ87" s="1">
        <v>0.46688797074866001</v>
      </c>
      <c r="EK87" s="1">
        <v>0.46494560502182458</v>
      </c>
      <c r="EL87" s="1">
        <v>0.4630190944148459</v>
      </c>
      <c r="EM87" s="1">
        <v>0.46110824974523151</v>
      </c>
      <c r="EN87" s="1">
        <v>0.45921288472972288</v>
      </c>
      <c r="EO87" s="1">
        <v>0.45733281593198333</v>
      </c>
      <c r="EP87" s="1">
        <v>0.45546786271128797</v>
      </c>
      <c r="EQ87" s="1">
        <v>0.45361784717219777</v>
      </c>
      <c r="ER87" s="1">
        <v>0.45178259411523608</v>
      </c>
      <c r="ES87" s="1">
        <v>0.44996193098852011</v>
      </c>
      <c r="ET87" s="1">
        <v>0.44815568784032228</v>
      </c>
      <c r="EU87" s="1">
        <v>0.44636369727259367</v>
      </c>
      <c r="EV87" s="1">
        <v>0.44458579439535723</v>
      </c>
      <c r="EW87" s="1">
        <v>0.4428218167820287</v>
      </c>
      <c r="EX87" s="1">
        <v>0.44107160442560561</v>
      </c>
      <c r="EY87" s="1">
        <v>0.43933499969568918</v>
      </c>
      <c r="EZ87" s="1">
        <v>0.43761184729640329</v>
      </c>
      <c r="FA87" s="1">
        <v>0.43590199422509263</v>
      </c>
      <c r="FB87" s="1">
        <v>0.43420528973185007</v>
      </c>
      <c r="FC87" s="1">
        <v>0.43252158527985229</v>
      </c>
      <c r="FD87" s="1">
        <v>0.43085073450644862</v>
      </c>
      <c r="FE87" s="1">
        <v>0.42919259318503178</v>
      </c>
      <c r="FF87" s="1">
        <v>0.42754701918766208</v>
      </c>
      <c r="FG87" s="1">
        <v>0.42591387244840512</v>
      </c>
      <c r="FH87" s="1">
        <v>0.42429301492740712</v>
      </c>
      <c r="FI87" s="1">
        <v>0.42268431057566641</v>
      </c>
      <c r="FJ87" s="1">
        <v>0.42108762530049942</v>
      </c>
      <c r="FK87" s="1">
        <v>0.41950282693167817</v>
      </c>
      <c r="FL87" s="1">
        <v>0.41792978518823382</v>
      </c>
      <c r="FM87" s="1">
        <v>0.41636837164590451</v>
      </c>
      <c r="FN87" s="1">
        <v>0.41481845970523129</v>
      </c>
      <c r="FO87" s="1">
        <v>0.41327992456025903</v>
      </c>
      <c r="FP87" s="1">
        <v>0.4117526431678562</v>
      </c>
      <c r="FQ87" s="1">
        <v>0.41023649421763569</v>
      </c>
      <c r="FR87" s="1">
        <v>0.40873135810245448</v>
      </c>
      <c r="FS87" s="1">
        <v>0.40723711688948339</v>
      </c>
      <c r="FT87" s="1">
        <v>0.4057536542918454</v>
      </c>
      <c r="FU87" s="1">
        <v>0.40428085564079691</v>
      </c>
      <c r="FV87" s="1">
        <v>0.40281860785845391</v>
      </c>
      <c r="FW87" s="1">
        <v>0.40136679943102888</v>
      </c>
      <c r="FX87" s="1">
        <v>0.39992532038261108</v>
      </c>
      <c r="FY87" s="1">
        <v>0.39849406224941353</v>
      </c>
      <c r="FZ87" s="1">
        <v>0.39707291805455419</v>
      </c>
      <c r="GA87" s="1">
        <v>0.39566178228329202</v>
      </c>
      <c r="GB87" s="1">
        <v>0.39426055085875128</v>
      </c>
      <c r="GC87" s="1">
        <v>0.39286912111810651</v>
      </c>
      <c r="GD87" s="1">
        <v>0.39148739178921499</v>
      </c>
      <c r="GE87" s="1">
        <v>0.39011526296770899</v>
      </c>
      <c r="GF87" s="1">
        <v>0.38875263609450988</v>
      </c>
      <c r="GG87" s="1">
        <v>0.38739941393377691</v>
      </c>
      <c r="GH87" s="1">
        <v>0.38605550055127091</v>
      </c>
      <c r="GI87" s="1">
        <v>0.38472080129311848</v>
      </c>
      <c r="GJ87" s="1">
        <v>0.38339522276499899</v>
      </c>
      <c r="GK87" s="1">
        <v>0.38207867281170221</v>
      </c>
      <c r="GL87" s="1">
        <v>0.38077106049707471</v>
      </c>
      <c r="GM87" s="1">
        <v>0.37947229608434901</v>
      </c>
      <c r="GN87" s="1">
        <v>0.37818229101683898</v>
      </c>
      <c r="GO87" s="1">
        <v>0.37690095789899192</v>
      </c>
      <c r="GP87" s="1">
        <v>0.37562821047778749</v>
      </c>
      <c r="GQ87" s="1">
        <v>0.3743639636245113</v>
      </c>
      <c r="GR87" s="1">
        <v>0.37310813331682319</v>
      </c>
      <c r="GS87" s="1">
        <v>0.37186063662119578</v>
      </c>
      <c r="GT87" s="1">
        <v>0.37062139167566083</v>
      </c>
      <c r="GU87" s="1">
        <v>0.36939031767286618</v>
      </c>
      <c r="GV87" s="1">
        <v>0.3681673348434672</v>
      </c>
      <c r="GW87" s="1">
        <v>0.36695236443980228</v>
      </c>
      <c r="GX87" s="1">
        <v>0.36574532871987442</v>
      </c>
      <c r="GY87" s="1">
        <v>0.36454615093163101</v>
      </c>
      <c r="GZ87" s="1">
        <v>0.3633547552975227</v>
      </c>
      <c r="HA87" s="1">
        <v>0.3621710669993452</v>
      </c>
      <c r="HB87" s="1">
        <v>0.36099501216336372</v>
      </c>
      <c r="HC87" s="1">
        <v>0.3598265178456902</v>
      </c>
      <c r="HD87" s="1">
        <v>0.35866551201794727</v>
      </c>
      <c r="HE87" s="1">
        <v>0.35751192355317052</v>
      </c>
      <c r="HF87" s="1">
        <v>0.35636568221197829</v>
      </c>
      <c r="HG87" s="1">
        <v>0.35522671862897542</v>
      </c>
      <c r="HH87" s="1">
        <v>0.35409496429942428</v>
      </c>
      <c r="HI87" s="1">
        <v>0.35297035156612883</v>
      </c>
      <c r="HJ87" s="1">
        <v>0.35185281360656062</v>
      </c>
      <c r="HK87" s="1">
        <v>0.3507422844202297</v>
      </c>
      <c r="HL87" s="1">
        <v>0.34963869881624932</v>
      </c>
      <c r="HM87" s="1">
        <v>0.34854199240115452</v>
      </c>
      <c r="HN87" s="1">
        <v>0.34745210156690343</v>
      </c>
      <c r="HO87" s="1">
        <v>0.34636896347912088</v>
      </c>
      <c r="HP87" s="1">
        <v>0.34529251606552053</v>
      </c>
      <c r="HQ87" s="1">
        <v>0.34422269800455352</v>
      </c>
      <c r="HR87" s="1">
        <v>0.34315944871423942</v>
      </c>
      <c r="HS87" s="1">
        <v>0.34210270834119821</v>
      </c>
      <c r="HT87" s="1">
        <v>0.3410524177498826</v>
      </c>
      <c r="HU87" s="1">
        <v>0.34000851851197178</v>
      </c>
      <c r="HV87" s="1">
        <v>0.33897095289598522</v>
      </c>
      <c r="HW87" s="1">
        <v>0.33793966385704027</v>
      </c>
      <c r="HX87" s="1">
        <v>0.33691459502681442</v>
      </c>
      <c r="HY87" s="1">
        <v>0.33589569070365449</v>
      </c>
      <c r="HZ87" s="1">
        <v>0.33488289584289238</v>
      </c>
      <c r="IA87" s="1">
        <v>0.33387615604727833</v>
      </c>
      <c r="IB87" s="1">
        <v>0.33287541755762579</v>
      </c>
      <c r="IC87" s="1">
        <v>0.33188062724357698</v>
      </c>
      <c r="ID87" s="1">
        <v>0.33089173259455418</v>
      </c>
      <c r="IE87" s="1">
        <v>0.32990868171085191</v>
      </c>
      <c r="IF87" s="1">
        <v>0.32893142329486791</v>
      </c>
      <c r="IG87" s="1">
        <v>0.32795990664251162</v>
      </c>
      <c r="IH87" s="1">
        <v>0.32699408163472282</v>
      </c>
      <c r="II87" s="1">
        <v>0.32603389872917371</v>
      </c>
      <c r="IJ87" s="1">
        <v>0.32507930895207038</v>
      </c>
      <c r="IK87" s="1">
        <v>0.32413026389011063</v>
      </c>
      <c r="IL87" s="1">
        <v>0.32318671568257762</v>
      </c>
      <c r="IM87" s="1">
        <v>0.32224861701355328</v>
      </c>
      <c r="IN87" s="1">
        <v>0.32131592110428808</v>
      </c>
      <c r="IO87" s="1">
        <v>0.32038858170565321</v>
      </c>
      <c r="IP87" s="1">
        <v>0.31946655309076422</v>
      </c>
      <c r="IQ87" s="1">
        <v>0.31854979004768391</v>
      </c>
    </row>
    <row r="88" spans="1:251" x14ac:dyDescent="0.25">
      <c r="A88" s="2">
        <v>34.603614457831327</v>
      </c>
      <c r="B88" s="1">
        <v>0.99999999999999822</v>
      </c>
      <c r="C88" s="1">
        <v>0.99994190365337754</v>
      </c>
      <c r="D88" s="1">
        <v>0.99897852826715872</v>
      </c>
      <c r="E88" s="1">
        <v>0.99657532989635655</v>
      </c>
      <c r="F88" s="1">
        <v>0.99304525840431279</v>
      </c>
      <c r="G88" s="1">
        <v>0.98872153984468969</v>
      </c>
      <c r="H88" s="1">
        <v>0.98383496951556815</v>
      </c>
      <c r="I88" s="1">
        <v>0.97854133156538525</v>
      </c>
      <c r="J88" s="1">
        <v>0.97294877342491493</v>
      </c>
      <c r="K88" s="1">
        <v>0.96713494906556319</v>
      </c>
      <c r="L88" s="1">
        <v>0.96115732705096124</v>
      </c>
      <c r="M88" s="1">
        <v>0.95505952799829619</v>
      </c>
      <c r="N88" s="1">
        <v>0.94887535827325031</v>
      </c>
      <c r="O88" s="1">
        <v>0.94263146879585291</v>
      </c>
      <c r="P88" s="1">
        <v>0.93634916478856489</v>
      </c>
      <c r="Q88" s="1">
        <v>0.93004567332609211</v>
      </c>
      <c r="R88" s="1">
        <v>0.92373505378128418</v>
      </c>
      <c r="S88" s="1">
        <v>0.9174288664304282</v>
      </c>
      <c r="T88" s="1">
        <v>0.9111366731430135</v>
      </c>
      <c r="U88" s="1">
        <v>0.90486641885743391</v>
      </c>
      <c r="V88" s="1">
        <v>0.89862472671485394</v>
      </c>
      <c r="W88" s="1">
        <v>0.89241712953092278</v>
      </c>
      <c r="X88" s="1">
        <v>0.88624825356611936</v>
      </c>
      <c r="Y88" s="1">
        <v>0.88012196603080528</v>
      </c>
      <c r="Z88" s="1">
        <v>0.87404149465395053</v>
      </c>
      <c r="AA88" s="1">
        <v>0.86800952547261123</v>
      </c>
      <c r="AB88" s="1">
        <v>0.8620282834560099</v>
      </c>
      <c r="AC88" s="1">
        <v>0.85609959946511738</v>
      </c>
      <c r="AD88" s="1">
        <v>0.85022496623473676</v>
      </c>
      <c r="AE88" s="1">
        <v>0.84440558546238709</v>
      </c>
      <c r="AF88" s="1">
        <v>0.83864240763661246</v>
      </c>
      <c r="AG88" s="1">
        <v>0.83293616589516706</v>
      </c>
      <c r="AH88" s="1">
        <v>0.82728740494170905</v>
      </c>
      <c r="AI88" s="1">
        <v>0.82169650584730758</v>
      </c>
      <c r="AJ88" s="1">
        <v>0.81616370740544431</v>
      </c>
      <c r="AK88" s="1">
        <v>0.81068912458526843</v>
      </c>
      <c r="AL88" s="1">
        <v>0.80527276452977192</v>
      </c>
      <c r="AM88" s="1">
        <v>0.79991454046728716</v>
      </c>
      <c r="AN88" s="1">
        <v>0.79461428384187205</v>
      </c>
      <c r="AO88" s="1">
        <v>0.78937175491730505</v>
      </c>
      <c r="AP88" s="1">
        <v>0.7841866520681835</v>
      </c>
      <c r="AQ88" s="1">
        <v>0.77905861993775416</v>
      </c>
      <c r="AR88" s="1">
        <v>0.77398725661439227</v>
      </c>
      <c r="AS88" s="1">
        <v>0.76897211995566961</v>
      </c>
      <c r="AT88" s="1">
        <v>0.76401273316989382</v>
      </c>
      <c r="AU88" s="1">
        <v>0.75910858974909634</v>
      </c>
      <c r="AV88" s="1">
        <v>0.75425915783415975</v>
      </c>
      <c r="AW88" s="1">
        <v>0.74946388408152598</v>
      </c>
      <c r="AX88" s="1">
        <v>0.74472219709149989</v>
      </c>
      <c r="AY88" s="1">
        <v>0.74003351045012189</v>
      </c>
      <c r="AZ88" s="1">
        <v>0.73539722542976449</v>
      </c>
      <c r="BA88" s="1">
        <v>0.73081273338780273</v>
      </c>
      <c r="BB88" s="1">
        <v>0.72627941789768036</v>
      </c>
      <c r="BC88" s="1">
        <v>0.72179665664245496</v>
      </c>
      <c r="BD88" s="1">
        <v>0.7173638230971866</v>
      </c>
      <c r="BE88" s="1">
        <v>0.71298028802336266</v>
      </c>
      <c r="BF88" s="1">
        <v>0.70864542079578374</v>
      </c>
      <c r="BG88" s="1">
        <v>0.70435859057994088</v>
      </c>
      <c r="BH88" s="1">
        <v>0.70011916737581725</v>
      </c>
      <c r="BI88" s="1">
        <v>0.6959265229422682</v>
      </c>
      <c r="BJ88" s="1">
        <v>0.69178003161448076</v>
      </c>
      <c r="BK88" s="1">
        <v>0.68767907102565995</v>
      </c>
      <c r="BL88" s="1">
        <v>0.68362302274286346</v>
      </c>
      <c r="BM88" s="1">
        <v>0.67961127282581557</v>
      </c>
      <c r="BN88" s="1">
        <v>0.67564321231658209</v>
      </c>
      <c r="BO88" s="1">
        <v>0.67171823766716021</v>
      </c>
      <c r="BP88" s="1">
        <v>0.66783575111128446</v>
      </c>
      <c r="BQ88" s="1">
        <v>0.66399516098610367</v>
      </c>
      <c r="BR88" s="1">
        <v>0.66019588200879631</v>
      </c>
      <c r="BS88" s="1">
        <v>0.65643733551266203</v>
      </c>
      <c r="BT88" s="1">
        <v>0.65271894964678046</v>
      </c>
      <c r="BU88" s="1">
        <v>0.64904015954292149</v>
      </c>
      <c r="BV88" s="1">
        <v>0.6454004074530082</v>
      </c>
      <c r="BW88" s="1">
        <v>0.64179914286010908</v>
      </c>
      <c r="BX88" s="1">
        <v>0.63823582256565481</v>
      </c>
      <c r="BY88" s="1">
        <v>0.63470991075530192</v>
      </c>
      <c r="BZ88" s="1">
        <v>0.63122087904563262</v>
      </c>
      <c r="CA88" s="1">
        <v>0.62776820651366694</v>
      </c>
      <c r="CB88" s="1">
        <v>0.62435137971097676</v>
      </c>
      <c r="CC88" s="1">
        <v>0.62096989266401514</v>
      </c>
      <c r="CD88" s="1">
        <v>0.61762324686212455</v>
      </c>
      <c r="CE88" s="1">
        <v>0.61431095123455315</v>
      </c>
      <c r="CF88" s="1">
        <v>0.61103252211767312</v>
      </c>
      <c r="CG88" s="1">
        <v>0.60778748321347387</v>
      </c>
      <c r="CH88" s="1">
        <v>0.60457536554033542</v>
      </c>
      <c r="CI88" s="1">
        <v>0.6013957073769749</v>
      </c>
      <c r="CJ88" s="1">
        <v>0.59824805420032412</v>
      </c>
      <c r="CK88" s="1">
        <v>0.5951319586181516</v>
      </c>
      <c r="CL88" s="1">
        <v>0.59204698029701386</v>
      </c>
      <c r="CM88" s="1">
        <v>0.58899268588618536</v>
      </c>
      <c r="CN88" s="1">
        <v>0.58596864893809997</v>
      </c>
      <c r="CO88" s="1">
        <v>0.58297444982577695</v>
      </c>
      <c r="CP88" s="1">
        <v>0.58000967565771311</v>
      </c>
      <c r="CQ88" s="1">
        <v>0.57707392019061854</v>
      </c>
      <c r="CR88" s="1">
        <v>0.57416678374036867</v>
      </c>
      <c r="CS88" s="1">
        <v>0.57128787309151696</v>
      </c>
      <c r="CT88" s="1">
        <v>0.56843680140564423</v>
      </c>
      <c r="CU88" s="1">
        <v>0.56561318812883221</v>
      </c>
      <c r="CV88" s="1">
        <v>0.5628166588985144</v>
      </c>
      <c r="CW88" s="1">
        <v>0.56004684544988192</v>
      </c>
      <c r="CX88" s="1">
        <v>0.55730338552210457</v>
      </c>
      <c r="CY88" s="1">
        <v>0.55458592276449037</v>
      </c>
      <c r="CZ88" s="1">
        <v>0.55189410664277416</v>
      </c>
      <c r="DA88" s="1">
        <v>0.54922759234568286</v>
      </c>
      <c r="DB88" s="1">
        <v>0.54658604069187433</v>
      </c>
      <c r="DC88" s="1">
        <v>0.54396911803739356</v>
      </c>
      <c r="DD88" s="1">
        <v>0.5413764961837666</v>
      </c>
      <c r="DE88" s="1">
        <v>0.53880785228674832</v>
      </c>
      <c r="DF88" s="1">
        <v>0.53626286876590501</v>
      </c>
      <c r="DG88" s="1">
        <v>0.53374123321501954</v>
      </c>
      <c r="DH88" s="1">
        <v>0.531242638313427</v>
      </c>
      <c r="DI88" s="1">
        <v>0.52876678173833613</v>
      </c>
      <c r="DJ88" s="1">
        <v>0.52631336607814783</v>
      </c>
      <c r="DK88" s="1">
        <v>0.52388209874685565</v>
      </c>
      <c r="DL88" s="1">
        <v>0.52147269189954626</v>
      </c>
      <c r="DM88" s="1">
        <v>0.51908486234900364</v>
      </c>
      <c r="DN88" s="1">
        <v>0.51671833148350932</v>
      </c>
      <c r="DO88" s="1">
        <v>0.51437282518577321</v>
      </c>
      <c r="DP88" s="1">
        <v>0.51204807375308403</v>
      </c>
      <c r="DQ88" s="1">
        <v>0.50974381181866357</v>
      </c>
      <c r="DR88" s="1">
        <v>0.50745977827420496</v>
      </c>
      <c r="DS88" s="1">
        <v>0.50519571619367509</v>
      </c>
      <c r="DT88" s="1">
        <v>0.50295137275830926</v>
      </c>
      <c r="DU88" s="1">
        <v>0.50072649918283596</v>
      </c>
      <c r="DV88" s="1">
        <v>0.49852085064295171</v>
      </c>
      <c r="DW88" s="1">
        <v>0.49633418620397612</v>
      </c>
      <c r="DX88" s="1">
        <v>0.49416626875076342</v>
      </c>
      <c r="DY88" s="1">
        <v>0.49201686491880797</v>
      </c>
      <c r="DZ88" s="1">
        <v>0.48988574502654958</v>
      </c>
      <c r="EA88" s="1">
        <v>0.48777268300888738</v>
      </c>
      <c r="EB88" s="1">
        <v>0.48567745635186998</v>
      </c>
      <c r="EC88" s="1">
        <v>0.4835998460285581</v>
      </c>
      <c r="ED88" s="1">
        <v>0.48153963643606201</v>
      </c>
      <c r="EE88" s="1">
        <v>0.47949661533371568</v>
      </c>
      <c r="EF88" s="1">
        <v>0.47747057378238272</v>
      </c>
      <c r="EG88" s="1">
        <v>0.47546130608491549</v>
      </c>
      <c r="EH88" s="1">
        <v>0.47346860972766708</v>
      </c>
      <c r="EI88" s="1">
        <v>0.47149228532316401</v>
      </c>
      <c r="EJ88" s="1">
        <v>0.46953213655379361</v>
      </c>
      <c r="EK88" s="1">
        <v>0.46758797011658743</v>
      </c>
      <c r="EL88" s="1">
        <v>0.46565959566905779</v>
      </c>
      <c r="EM88" s="1">
        <v>0.46374682577602611</v>
      </c>
      <c r="EN88" s="1">
        <v>0.46184947585749819</v>
      </c>
      <c r="EO88" s="1">
        <v>0.45996736413754058</v>
      </c>
      <c r="EP88" s="1">
        <v>0.45810031159408843</v>
      </c>
      <c r="EQ88" s="1">
        <v>0.45624814190979091</v>
      </c>
      <c r="ER88" s="1">
        <v>0.45441068142373992</v>
      </c>
      <c r="ES88" s="1">
        <v>0.45258775908416271</v>
      </c>
      <c r="ET88" s="1">
        <v>0.45077920640202862</v>
      </c>
      <c r="EU88" s="1">
        <v>0.44898485740553318</v>
      </c>
      <c r="EV88" s="1">
        <v>0.44720454859549352</v>
      </c>
      <c r="EW88" s="1">
        <v>0.44543811890158608</v>
      </c>
      <c r="EX88" s="1">
        <v>0.4436854096394427</v>
      </c>
      <c r="EY88" s="1">
        <v>0.4419462644685912</v>
      </c>
      <c r="EZ88" s="1">
        <v>0.44022052935118777</v>
      </c>
      <c r="FA88" s="1">
        <v>0.43850805251158631</v>
      </c>
      <c r="FB88" s="1">
        <v>0.43680868439666382</v>
      </c>
      <c r="FC88" s="1">
        <v>0.43512227763693861</v>
      </c>
      <c r="FD88" s="1">
        <v>0.43344868700843531</v>
      </c>
      <c r="FE88" s="1">
        <v>0.43178776939530228</v>
      </c>
      <c r="FF88" s="1">
        <v>0.43013938375314148</v>
      </c>
      <c r="FG88" s="1">
        <v>0.42850339107307073</v>
      </c>
      <c r="FH88" s="1">
        <v>0.42687965434646191</v>
      </c>
      <c r="FI88" s="1">
        <v>0.42526803853039769</v>
      </c>
      <c r="FJ88" s="1">
        <v>0.42366841051376108</v>
      </c>
      <c r="FK88" s="1">
        <v>0.42208063908401561</v>
      </c>
      <c r="FL88" s="1">
        <v>0.42050459489460862</v>
      </c>
      <c r="FM88" s="1">
        <v>0.41894015043302413</v>
      </c>
      <c r="FN88" s="1">
        <v>0.41738717998944252</v>
      </c>
      <c r="FO88" s="1">
        <v>0.41584555962600539</v>
      </c>
      <c r="FP88" s="1">
        <v>0.41431516714668692</v>
      </c>
      <c r="FQ88" s="1">
        <v>0.41279588206773821</v>
      </c>
      <c r="FR88" s="1">
        <v>0.41128758558870099</v>
      </c>
      <c r="FS88" s="1">
        <v>0.40979016056398643</v>
      </c>
      <c r="FT88" s="1">
        <v>0.4083034914749929</v>
      </c>
      <c r="FU88" s="1">
        <v>0.40682746440276862</v>
      </c>
      <c r="FV88" s="1">
        <v>0.40536196700118943</v>
      </c>
      <c r="FW88" s="1">
        <v>0.40390688847066292</v>
      </c>
      <c r="FX88" s="1">
        <v>0.40246211953231881</v>
      </c>
      <c r="FY88" s="1">
        <v>0.40102755240270788</v>
      </c>
      <c r="FZ88" s="1">
        <v>0.39960308076897988</v>
      </c>
      <c r="GA88" s="1">
        <v>0.39818859976452708</v>
      </c>
      <c r="GB88" s="1">
        <v>0.39678400594510421</v>
      </c>
      <c r="GC88" s="1">
        <v>0.39538919726538191</v>
      </c>
      <c r="GD88" s="1">
        <v>0.39400407305596968</v>
      </c>
      <c r="GE88" s="1">
        <v>0.39262853400085279</v>
      </c>
      <c r="GF88" s="1">
        <v>0.39126248211526721</v>
      </c>
      <c r="GG88" s="1">
        <v>0.38990582072398627</v>
      </c>
      <c r="GH88" s="1">
        <v>0.38855845444001619</v>
      </c>
      <c r="GI88" s="1">
        <v>0.38722028914369472</v>
      </c>
      <c r="GJ88" s="1">
        <v>0.38589123196218472</v>
      </c>
      <c r="GK88" s="1">
        <v>0.3845711912493377</v>
      </c>
      <c r="GL88" s="1">
        <v>0.38326007656595018</v>
      </c>
      <c r="GM88" s="1">
        <v>0.38195779866037649</v>
      </c>
      <c r="GN88" s="1">
        <v>0.3806642694495147</v>
      </c>
      <c r="GO88" s="1">
        <v>0.37937940200012088</v>
      </c>
      <c r="GP88" s="1">
        <v>0.37810311051050688</v>
      </c>
      <c r="GQ88" s="1">
        <v>0.37683531029254219</v>
      </c>
      <c r="GR88" s="1">
        <v>0.37557591775400262</v>
      </c>
      <c r="GS88" s="1">
        <v>0.37432485038125252</v>
      </c>
      <c r="GT88" s="1">
        <v>0.37308202672222368</v>
      </c>
      <c r="GU88" s="1">
        <v>0.37184736636972771</v>
      </c>
      <c r="GV88" s="1">
        <v>0.37062078994506281</v>
      </c>
      <c r="GW88" s="1">
        <v>0.36940221908191601</v>
      </c>
      <c r="GX88" s="1">
        <v>0.36819157641057781</v>
      </c>
      <c r="GY88" s="1">
        <v>0.36698878554241682</v>
      </c>
      <c r="GZ88" s="1">
        <v>0.36579377105465682</v>
      </c>
      <c r="HA88" s="1">
        <v>0.36460645847542239</v>
      </c>
      <c r="HB88" s="1">
        <v>0.36342677426905817</v>
      </c>
      <c r="HC88" s="1">
        <v>0.36225464582170019</v>
      </c>
      <c r="HD88" s="1">
        <v>0.36109000142712611</v>
      </c>
      <c r="HE88" s="1">
        <v>0.35993277027284232</v>
      </c>
      <c r="HF88" s="1">
        <v>0.35878288242643203</v>
      </c>
      <c r="HG88" s="1">
        <v>0.35764026882214089</v>
      </c>
      <c r="HH88" s="1">
        <v>0.35650486124769881</v>
      </c>
      <c r="HI88" s="1">
        <v>0.35537659233138991</v>
      </c>
      <c r="HJ88" s="1">
        <v>0.35425539552933383</v>
      </c>
      <c r="HK88" s="1">
        <v>0.3531412051130054</v>
      </c>
      <c r="HL88" s="1">
        <v>0.35203395615696748</v>
      </c>
      <c r="HM88" s="1">
        <v>0.35093358452683032</v>
      </c>
      <c r="HN88" s="1">
        <v>0.34984002686740118</v>
      </c>
      <c r="HO88" s="1">
        <v>0.34875322059106773</v>
      </c>
      <c r="HP88" s="1">
        <v>0.34767310386637501</v>
      </c>
      <c r="HQ88" s="1">
        <v>0.34659961560678182</v>
      </c>
      <c r="HR88" s="1">
        <v>0.34553269545965032</v>
      </c>
      <c r="HS88" s="1">
        <v>0.34447228379540051</v>
      </c>
      <c r="HT88" s="1">
        <v>0.34341832169685199</v>
      </c>
      <c r="HU88" s="1">
        <v>0.34237075094877018</v>
      </c>
      <c r="HV88" s="1">
        <v>0.34132951402757677</v>
      </c>
      <c r="HW88" s="1">
        <v>0.34029455409123333</v>
      </c>
      <c r="HX88" s="1">
        <v>0.33926581496931663</v>
      </c>
      <c r="HY88" s="1">
        <v>0.33824324115324739</v>
      </c>
      <c r="HZ88" s="1">
        <v>0.33722677778669741</v>
      </c>
      <c r="IA88" s="1">
        <v>0.33621637065615378</v>
      </c>
      <c r="IB88" s="1">
        <v>0.33521196618163612</v>
      </c>
      <c r="IC88" s="1">
        <v>0.33421351140760208</v>
      </c>
      <c r="ID88" s="1">
        <v>0.33322095399396801</v>
      </c>
      <c r="IE88" s="1">
        <v>0.33223424220729791</v>
      </c>
      <c r="IF88" s="1">
        <v>0.33125332491215631</v>
      </c>
      <c r="IG88" s="1">
        <v>0.33027815156257201</v>
      </c>
      <c r="IH88" s="1">
        <v>0.32930867219368731</v>
      </c>
      <c r="II88" s="1">
        <v>0.32834483741351278</v>
      </c>
      <c r="IJ88" s="1">
        <v>0.32738659839482359</v>
      </c>
      <c r="IK88" s="1">
        <v>0.32643390686721968</v>
      </c>
      <c r="IL88" s="1">
        <v>0.32548671510927413</v>
      </c>
      <c r="IM88" s="1">
        <v>0.32454497594085541</v>
      </c>
      <c r="IN88" s="1">
        <v>0.32360864271554718</v>
      </c>
      <c r="IO88" s="1">
        <v>0.32267766931319791</v>
      </c>
      <c r="IP88" s="1">
        <v>0.32175201013259941</v>
      </c>
      <c r="IQ88" s="1">
        <v>0.32083162008428528</v>
      </c>
    </row>
    <row r="89" spans="1:251" x14ac:dyDescent="0.25">
      <c r="A89" s="2">
        <v>35.004819277108439</v>
      </c>
      <c r="B89" s="1">
        <v>0.99999999999999833</v>
      </c>
      <c r="C89" s="1">
        <v>0.99994257424379174</v>
      </c>
      <c r="D89" s="1">
        <v>0.99899024604976849</v>
      </c>
      <c r="E89" s="1">
        <v>0.99661434768975321</v>
      </c>
      <c r="F89" s="1">
        <v>0.99312391411711065</v>
      </c>
      <c r="G89" s="1">
        <v>0.98884811683289786</v>
      </c>
      <c r="H89" s="1">
        <v>0.9840149541630141</v>
      </c>
      <c r="I89" s="1">
        <v>0.9787783302936971</v>
      </c>
      <c r="J89" s="1">
        <v>0.97324509743077281</v>
      </c>
      <c r="K89" s="1">
        <v>0.96749199060614655</v>
      </c>
      <c r="L89" s="1">
        <v>0.96157580972892354</v>
      </c>
      <c r="M89" s="1">
        <v>0.9555396790864884</v>
      </c>
      <c r="N89" s="1">
        <v>0.94941703108614794</v>
      </c>
      <c r="O89" s="1">
        <v>0.94323423191605338</v>
      </c>
      <c r="P89" s="1">
        <v>0.93701236859112513</v>
      </c>
      <c r="Q89" s="1">
        <v>0.93076850051125337</v>
      </c>
      <c r="R89" s="1">
        <v>0.92451655836348079</v>
      </c>
      <c r="S89" s="1">
        <v>0.91826800421494759</v>
      </c>
      <c r="T89" s="1">
        <v>0.91203232580814342</v>
      </c>
      <c r="U89" s="1">
        <v>0.90581741315470266</v>
      </c>
      <c r="V89" s="1">
        <v>0.89962984988911288</v>
      </c>
      <c r="W89" s="1">
        <v>0.89347514177692855</v>
      </c>
      <c r="X89" s="1">
        <v>0.88735789813647603</v>
      </c>
      <c r="Y89" s="1">
        <v>0.88128197746472237</v>
      </c>
      <c r="Z89" s="1">
        <v>0.87525060548979816</v>
      </c>
      <c r="AA89" s="1">
        <v>0.86926647172809757</v>
      </c>
      <c r="AB89" s="1">
        <v>0.86333180910019924</v>
      </c>
      <c r="AC89" s="1">
        <v>0.85744846006105102</v>
      </c>
      <c r="AD89" s="1">
        <v>0.85161793189636392</v>
      </c>
      <c r="AE89" s="1">
        <v>0.84584144324221722</v>
      </c>
      <c r="AF89" s="1">
        <v>0.84011996343901929</v>
      </c>
      <c r="AG89" s="1">
        <v>0.83445424599326434</v>
      </c>
      <c r="AH89" s="1">
        <v>0.82884485716206691</v>
      </c>
      <c r="AI89" s="1">
        <v>0.82329220047585916</v>
      </c>
      <c r="AJ89" s="1">
        <v>0.81779653785900641</v>
      </c>
      <c r="AK89" s="1">
        <v>0.81235800788586177</v>
      </c>
      <c r="AL89" s="1">
        <v>0.80697664161296856</v>
      </c>
      <c r="AM89" s="1">
        <v>0.80165237635091713</v>
      </c>
      <c r="AN89" s="1">
        <v>0.79638506767731776</v>
      </c>
      <c r="AO89" s="1">
        <v>0.79117449994226585</v>
      </c>
      <c r="AP89" s="1">
        <v>0.7860203954769176</v>
      </c>
      <c r="AQ89" s="1">
        <v>0.78092242268244627</v>
      </c>
      <c r="AR89" s="1">
        <v>0.77588020314928352</v>
      </c>
      <c r="AS89" s="1">
        <v>0.77089331793389471</v>
      </c>
      <c r="AT89" s="1">
        <v>0.7659613131015145</v>
      </c>
      <c r="AU89" s="1">
        <v>0.76108370462762565</v>
      </c>
      <c r="AV89" s="1">
        <v>0.75625998273779538</v>
      </c>
      <c r="AW89" s="1">
        <v>0.75148961575445761</v>
      </c>
      <c r="AX89" s="1">
        <v>0.74677205350984444</v>
      </c>
      <c r="AY89" s="1">
        <v>0.74210673037642416</v>
      </c>
      <c r="AZ89" s="1">
        <v>0.73749306795942771</v>
      </c>
      <c r="BA89" s="1">
        <v>0.73293047749030726</v>
      </c>
      <c r="BB89" s="1">
        <v>0.72841836195505794</v>
      </c>
      <c r="BC89" s="1">
        <v>0.72395611798710091</v>
      </c>
      <c r="BD89" s="1">
        <v>0.71954313755079713</v>
      </c>
      <c r="BE89" s="1">
        <v>0.71517880943850254</v>
      </c>
      <c r="BF89" s="1">
        <v>0.71086252060135757</v>
      </c>
      <c r="BG89" s="1">
        <v>0.7065936573316326</v>
      </c>
      <c r="BH89" s="1">
        <v>0.70237160631240947</v>
      </c>
      <c r="BI89" s="1">
        <v>0.6981957555485605</v>
      </c>
      <c r="BJ89" s="1">
        <v>0.69406549519142491</v>
      </c>
      <c r="BK89" s="1">
        <v>0.68998021826821065</v>
      </c>
      <c r="BL89" s="1">
        <v>0.68593932132592994</v>
      </c>
      <c r="BM89" s="1">
        <v>0.68194220499861924</v>
      </c>
      <c r="BN89" s="1">
        <v>0.67798827450566046</v>
      </c>
      <c r="BO89" s="1">
        <v>0.67407694008817909</v>
      </c>
      <c r="BP89" s="1">
        <v>0.6702076173897662</v>
      </c>
      <c r="BQ89" s="1">
        <v>0.66637972778714771</v>
      </c>
      <c r="BR89" s="1">
        <v>0.66259269867579684</v>
      </c>
      <c r="BS89" s="1">
        <v>0.65884596371502058</v>
      </c>
      <c r="BT89" s="1">
        <v>0.65513896303656682</v>
      </c>
      <c r="BU89" s="1">
        <v>0.65147114342041035</v>
      </c>
      <c r="BV89" s="1">
        <v>0.64784195844100667</v>
      </c>
      <c r="BW89" s="1">
        <v>0.64425086858695035</v>
      </c>
      <c r="BX89" s="1">
        <v>0.64069734135675027</v>
      </c>
      <c r="BY89" s="1">
        <v>0.6371808513331001</v>
      </c>
      <c r="BZ89" s="1">
        <v>0.63370088023784232</v>
      </c>
      <c r="CA89" s="1">
        <v>0.63025691696958108</v>
      </c>
      <c r="CB89" s="1">
        <v>0.62684845762574626</v>
      </c>
      <c r="CC89" s="1">
        <v>0.62347500551067947</v>
      </c>
      <c r="CD89" s="1">
        <v>0.62013607113125202</v>
      </c>
      <c r="CE89" s="1">
        <v>0.61683117218130534</v>
      </c>
      <c r="CF89" s="1">
        <v>0.61355983351609256</v>
      </c>
      <c r="CG89" s="1">
        <v>0.61032158711786366</v>
      </c>
      <c r="CH89" s="1">
        <v>0.60711597205351808</v>
      </c>
      <c r="CI89" s="1">
        <v>0.60394253442523937</v>
      </c>
      <c r="CJ89" s="1">
        <v>0.60080082731494677</v>
      </c>
      <c r="CK89" s="1">
        <v>0.59769041072323537</v>
      </c>
      <c r="CL89" s="1">
        <v>0.59461085150353665</v>
      </c>
      <c r="CM89" s="1">
        <v>0.59156172329205436</v>
      </c>
      <c r="CN89" s="1">
        <v>0.58854260643404355</v>
      </c>
      <c r="CO89" s="1">
        <v>0.58555308790693594</v>
      </c>
      <c r="CP89" s="1">
        <v>0.58259276124073145</v>
      </c>
      <c r="CQ89" s="1">
        <v>0.57966122643610363</v>
      </c>
      <c r="CR89" s="1">
        <v>0.57675808988056199</v>
      </c>
      <c r="CS89" s="1">
        <v>0.5738829642629929</v>
      </c>
      <c r="CT89" s="1">
        <v>0.57103546848693942</v>
      </c>
      <c r="CU89" s="1">
        <v>0.5682152275828225</v>
      </c>
      <c r="CV89" s="1">
        <v>0.56542187261939081</v>
      </c>
      <c r="CW89" s="1">
        <v>0.56265504061464378</v>
      </c>
      <c r="CX89" s="1">
        <v>0.55991437444635972</v>
      </c>
      <c r="CY89" s="1">
        <v>0.55719952276248619</v>
      </c>
      <c r="CZ89" s="1">
        <v>0.55451013989152753</v>
      </c>
      <c r="DA89" s="1">
        <v>0.55184588575304105</v>
      </c>
      <c r="DB89" s="1">
        <v>0.54920642576844281</v>
      </c>
      <c r="DC89" s="1">
        <v>0.54659143077219774</v>
      </c>
      <c r="DD89" s="1">
        <v>0.54400057692348769</v>
      </c>
      <c r="DE89" s="1">
        <v>0.54143354561850909</v>
      </c>
      <c r="DF89" s="1">
        <v>0.53889002340341752</v>
      </c>
      <c r="DG89" s="1">
        <v>0.53636970188803701</v>
      </c>
      <c r="DH89" s="1">
        <v>0.53387227766039447</v>
      </c>
      <c r="DI89" s="1">
        <v>0.53139745220211343</v>
      </c>
      <c r="DJ89" s="1">
        <v>0.52894493180475655</v>
      </c>
      <c r="DK89" s="1">
        <v>0.52651442748712129</v>
      </c>
      <c r="DL89" s="1">
        <v>0.52410565491354832</v>
      </c>
      <c r="DM89" s="1">
        <v>0.5217183343132934</v>
      </c>
      <c r="DN89" s="1">
        <v>0.51935219040092973</v>
      </c>
      <c r="DO89" s="1">
        <v>0.51700695229788507</v>
      </c>
      <c r="DP89" s="1">
        <v>0.51468235345507307</v>
      </c>
      <c r="DQ89" s="1">
        <v>0.51237813157662959</v>
      </c>
      <c r="DR89" s="1">
        <v>0.51009402854485542</v>
      </c>
      <c r="DS89" s="1">
        <v>0.50782979034622233</v>
      </c>
      <c r="DT89" s="1">
        <v>0.50558516699860467</v>
      </c>
      <c r="DU89" s="1">
        <v>0.5033599124796444</v>
      </c>
      <c r="DV89" s="1">
        <v>0.50115378465625282</v>
      </c>
      <c r="DW89" s="1">
        <v>0.49896654521532341</v>
      </c>
      <c r="DX89" s="1">
        <v>0.49679795959555367</v>
      </c>
      <c r="DY89" s="1">
        <v>0.49464779692044508</v>
      </c>
      <c r="DZ89" s="1">
        <v>0.49251582993245219</v>
      </c>
      <c r="EA89" s="1">
        <v>0.49040183492825412</v>
      </c>
      <c r="EB89" s="1">
        <v>0.48830559169517501</v>
      </c>
      <c r="EC89" s="1">
        <v>0.48622688344871878</v>
      </c>
      <c r="ED89" s="1">
        <v>0.48416549677121801</v>
      </c>
      <c r="EE89" s="1">
        <v>0.48212122155158421</v>
      </c>
      <c r="EF89" s="1">
        <v>0.48009385092615181</v>
      </c>
      <c r="EG89" s="1">
        <v>0.47808318122057991</v>
      </c>
      <c r="EH89" s="1">
        <v>0.47608901189285818</v>
      </c>
      <c r="EI89" s="1">
        <v>0.47411114547730931</v>
      </c>
      <c r="EJ89" s="1">
        <v>0.47214938752966662</v>
      </c>
      <c r="EK89" s="1">
        <v>0.47020354657317631</v>
      </c>
      <c r="EL89" s="1">
        <v>0.46827343404566413</v>
      </c>
      <c r="EM89" s="1">
        <v>0.46635886424764839</v>
      </c>
      <c r="EN89" s="1">
        <v>0.46445965429139102</v>
      </c>
      <c r="EO89" s="1">
        <v>0.46257562405092528</v>
      </c>
      <c r="EP89" s="1">
        <v>0.46070659611303683</v>
      </c>
      <c r="EQ89" s="1">
        <v>0.45885239572915792</v>
      </c>
      <c r="ER89" s="1">
        <v>0.45701285076819409</v>
      </c>
      <c r="ES89" s="1">
        <v>0.45518779167024731</v>
      </c>
      <c r="ET89" s="1">
        <v>0.45337705140120299</v>
      </c>
      <c r="EU89" s="1">
        <v>0.45158046540823338</v>
      </c>
      <c r="EV89" s="1">
        <v>0.44979787157610318</v>
      </c>
      <c r="EW89" s="1">
        <v>0.44802911018434027</v>
      </c>
      <c r="EX89" s="1">
        <v>0.44627402386524351</v>
      </c>
      <c r="EY89" s="1">
        <v>0.44453245756265197</v>
      </c>
      <c r="EZ89" s="1">
        <v>0.44280425849156813</v>
      </c>
      <c r="FA89" s="1">
        <v>0.44108927609851112</v>
      </c>
      <c r="FB89" s="1">
        <v>0.43938736202265588</v>
      </c>
      <c r="FC89" s="1">
        <v>0.43769837005772561</v>
      </c>
      <c r="FD89" s="1">
        <v>0.43602215611460171</v>
      </c>
      <c r="FE89" s="1">
        <v>0.43435857818467571</v>
      </c>
      <c r="FF89" s="1">
        <v>0.43270749630389621</v>
      </c>
      <c r="FG89" s="1">
        <v>0.43106877251750247</v>
      </c>
      <c r="FH89" s="1">
        <v>0.4294422708454636</v>
      </c>
      <c r="FI89" s="1">
        <v>0.42782785724855987</v>
      </c>
      <c r="FJ89" s="1">
        <v>0.42622539959512312</v>
      </c>
      <c r="FK89" s="1">
        <v>0.42463476762842478</v>
      </c>
      <c r="FL89" s="1">
        <v>0.42305583293469051</v>
      </c>
      <c r="FM89" s="1">
        <v>0.42148846891172392</v>
      </c>
      <c r="FN89" s="1">
        <v>0.41993255073813612</v>
      </c>
      <c r="FO89" s="1">
        <v>0.41838795534316919</v>
      </c>
      <c r="FP89" s="1">
        <v>0.41685456137709742</v>
      </c>
      <c r="FQ89" s="1">
        <v>0.41533224918219308</v>
      </c>
      <c r="FR89" s="1">
        <v>0.41382090076425337</v>
      </c>
      <c r="FS89" s="1">
        <v>0.41232039976466511</v>
      </c>
      <c r="FT89" s="1">
        <v>0.41083063143301102</v>
      </c>
      <c r="FU89" s="1">
        <v>0.40935148260018928</v>
      </c>
      <c r="FV89" s="1">
        <v>0.40788284165206329</v>
      </c>
      <c r="FW89" s="1">
        <v>0.4064245985035827</v>
      </c>
      <c r="FX89" s="1">
        <v>0.40497664457342991</v>
      </c>
      <c r="FY89" s="1">
        <v>0.40353887275912209</v>
      </c>
      <c r="FZ89" s="1">
        <v>0.40211117741260238</v>
      </c>
      <c r="GA89" s="1">
        <v>0.40069345431628189</v>
      </c>
      <c r="GB89" s="1">
        <v>0.39928560065953611</v>
      </c>
      <c r="GC89" s="1">
        <v>0.39788751501565062</v>
      </c>
      <c r="GD89" s="1">
        <v>0.39649909731919608</v>
      </c>
      <c r="GE89" s="1">
        <v>0.39512024884382968</v>
      </c>
      <c r="GF89" s="1">
        <v>0.39375087218051352</v>
      </c>
      <c r="GG89" s="1">
        <v>0.3923908712161347</v>
      </c>
      <c r="GH89" s="1">
        <v>0.39104015111254409</v>
      </c>
      <c r="GI89" s="1">
        <v>0.38969861828596158</v>
      </c>
      <c r="GJ89" s="1">
        <v>0.38836618038678489</v>
      </c>
      <c r="GK89" s="1">
        <v>0.38704274627976132</v>
      </c>
      <c r="GL89" s="1">
        <v>0.38572822602453649</v>
      </c>
      <c r="GM89" s="1">
        <v>0.38442253085655981</v>
      </c>
      <c r="GN89" s="1">
        <v>0.3831255731683364</v>
      </c>
      <c r="GO89" s="1">
        <v>0.38183726649104499</v>
      </c>
      <c r="GP89" s="1">
        <v>0.38055752547646671</v>
      </c>
      <c r="GQ89" s="1">
        <v>0.37928626587927139</v>
      </c>
      <c r="GR89" s="1">
        <v>0.37802340453961503</v>
      </c>
      <c r="GS89" s="1">
        <v>0.37676885936605597</v>
      </c>
      <c r="GT89" s="1">
        <v>0.37552254931879292</v>
      </c>
      <c r="GU89" s="1">
        <v>0.37428439439319799</v>
      </c>
      <c r="GV89" s="1">
        <v>0.37305431560365132</v>
      </c>
      <c r="GW89" s="1">
        <v>0.37183223496768097</v>
      </c>
      <c r="GX89" s="1">
        <v>0.37061807549037601</v>
      </c>
      <c r="GY89" s="1">
        <v>0.36941176114908059</v>
      </c>
      <c r="GZ89" s="1">
        <v>0.36821321687837971</v>
      </c>
      <c r="HA89" s="1">
        <v>0.3670223685553422</v>
      </c>
      <c r="HB89" s="1">
        <v>0.36583914298503761</v>
      </c>
      <c r="HC89" s="1">
        <v>0.36466346788629478</v>
      </c>
      <c r="HD89" s="1">
        <v>0.363495271877742</v>
      </c>
      <c r="HE89" s="1">
        <v>0.36233448446407412</v>
      </c>
      <c r="HF89" s="1">
        <v>0.36118103602258522</v>
      </c>
      <c r="HG89" s="1">
        <v>0.36003485778990862</v>
      </c>
      <c r="HH89" s="1">
        <v>0.35889588184902571</v>
      </c>
      <c r="HI89" s="1">
        <v>0.35776404111649512</v>
      </c>
      <c r="HJ89" s="1">
        <v>0.35663926932988488</v>
      </c>
      <c r="HK89" s="1">
        <v>0.3555215010354621</v>
      </c>
      <c r="HL89" s="1">
        <v>0.3544106715760702</v>
      </c>
      <c r="HM89" s="1">
        <v>0.35330671707923789</v>
      </c>
      <c r="HN89" s="1">
        <v>0.35220957444547368</v>
      </c>
      <c r="HO89" s="1">
        <v>0.35111918133679743</v>
      </c>
      <c r="HP89" s="1">
        <v>0.35003547616544273</v>
      </c>
      <c r="HQ89" s="1">
        <v>0.34895839808276041</v>
      </c>
      <c r="HR89" s="1">
        <v>0.34788788696833822</v>
      </c>
      <c r="HS89" s="1">
        <v>0.34682388341926751</v>
      </c>
      <c r="HT89" s="1">
        <v>0.34576632873963759</v>
      </c>
      <c r="HU89" s="1">
        <v>0.34471516493018223</v>
      </c>
      <c r="HV89" s="1">
        <v>0.34367033467811642</v>
      </c>
      <c r="HW89" s="1">
        <v>0.34263178134713712</v>
      </c>
      <c r="HX89" s="1">
        <v>0.34159944896761912</v>
      </c>
      <c r="HY89" s="1">
        <v>0.34057328222693611</v>
      </c>
      <c r="HZ89" s="1">
        <v>0.33955322645999991</v>
      </c>
      <c r="IA89" s="1">
        <v>0.33853922763990613</v>
      </c>
      <c r="IB89" s="1">
        <v>0.33753123236877991</v>
      </c>
      <c r="IC89" s="1">
        <v>0.33652918786876462</v>
      </c>
      <c r="ID89" s="1">
        <v>0.33553304197313522</v>
      </c>
      <c r="IE89" s="1">
        <v>0.33454274311760912</v>
      </c>
      <c r="IF89" s="1">
        <v>0.33355824033177039</v>
      </c>
      <c r="IG89" s="1">
        <v>0.33257948323063691</v>
      </c>
      <c r="IH89" s="1">
        <v>0.33160642200639279</v>
      </c>
      <c r="II89" s="1">
        <v>0.33063900742022623</v>
      </c>
      <c r="IJ89" s="1">
        <v>0.329677190794326</v>
      </c>
      <c r="IK89" s="1">
        <v>0.32872092400401098</v>
      </c>
      <c r="IL89" s="1">
        <v>0.32777015946997617</v>
      </c>
      <c r="IM89" s="1">
        <v>0.32682485015067592</v>
      </c>
      <c r="IN89" s="1">
        <v>0.32588494953482561</v>
      </c>
      <c r="IO89" s="1">
        <v>0.32495041163403771</v>
      </c>
      <c r="IP89" s="1">
        <v>0.32402119097556809</v>
      </c>
      <c r="IQ89" s="1">
        <v>0.32309724259518863</v>
      </c>
    </row>
    <row r="90" spans="1:251" x14ac:dyDescent="0.25">
      <c r="A90" s="2">
        <v>35.406024096385543</v>
      </c>
      <c r="B90" s="1">
        <v>0.99999999999999833</v>
      </c>
      <c r="C90" s="1">
        <v>0.99994322953035752</v>
      </c>
      <c r="D90" s="1">
        <v>0.999001698042704</v>
      </c>
      <c r="E90" s="1">
        <v>0.99665248640641246</v>
      </c>
      <c r="F90" s="1">
        <v>0.99320081047601527</v>
      </c>
      <c r="G90" s="1">
        <v>0.98897188390800961</v>
      </c>
      <c r="H90" s="1">
        <v>0.98419097427575863</v>
      </c>
      <c r="I90" s="1">
        <v>0.97901014989941182</v>
      </c>
      <c r="J90" s="1">
        <v>0.97353499771569474</v>
      </c>
      <c r="K90" s="1">
        <v>0.96784135464960308</v>
      </c>
      <c r="L90" s="1">
        <v>0.96198536671269763</v>
      </c>
      <c r="M90" s="1">
        <v>0.95600967244035162</v>
      </c>
      <c r="N90" s="1">
        <v>0.9499473379019745</v>
      </c>
      <c r="O90" s="1">
        <v>0.94382445003171611</v>
      </c>
      <c r="P90" s="1">
        <v>0.937661881532457</v>
      </c>
      <c r="Q90" s="1">
        <v>0.93147652683809856</v>
      </c>
      <c r="R90" s="1">
        <v>0.92528218975804577</v>
      </c>
      <c r="S90" s="1">
        <v>0.91909023526865619</v>
      </c>
      <c r="T90" s="1">
        <v>0.91291007757206533</v>
      </c>
      <c r="U90" s="1">
        <v>0.90674955192830997</v>
      </c>
      <c r="V90" s="1">
        <v>0.90061520232145575</v>
      </c>
      <c r="W90" s="1">
        <v>0.89451250707631946</v>
      </c>
      <c r="X90" s="1">
        <v>0.88844605798804355</v>
      </c>
      <c r="Y90" s="1">
        <v>0.88241970411345427</v>
      </c>
      <c r="Z90" s="1">
        <v>0.87643666834289158</v>
      </c>
      <c r="AA90" s="1">
        <v>0.87049964275330871</v>
      </c>
      <c r="AB90" s="1">
        <v>0.86461086723878189</v>
      </c>
      <c r="AC90" s="1">
        <v>0.85877219482957945</v>
      </c>
      <c r="AD90" s="1">
        <v>0.85298514631758571</v>
      </c>
      <c r="AE90" s="1">
        <v>0.84725095621847291</v>
      </c>
      <c r="AF90" s="1">
        <v>0.84157061166084679</v>
      </c>
      <c r="AG90" s="1">
        <v>0.83594488545920309</v>
      </c>
      <c r="AH90" s="1">
        <v>0.83037436437243806</v>
      </c>
      <c r="AI90" s="1">
        <v>0.82485947335257581</v>
      </c>
      <c r="AJ90" s="1">
        <v>0.81940049643482149</v>
      </c>
      <c r="AK90" s="1">
        <v>0.81399759479939671</v>
      </c>
      <c r="AL90" s="1">
        <v>0.80865082244006659</v>
      </c>
      <c r="AM90" s="1">
        <v>0.80336013979804255</v>
      </c>
      <c r="AN90" s="1">
        <v>0.79812542565879974</v>
      </c>
      <c r="AO90" s="1">
        <v>0.79294648755985253</v>
      </c>
      <c r="AP90" s="1">
        <v>0.7878230709173395</v>
      </c>
      <c r="AQ90" s="1">
        <v>0.78275486704636932</v>
      </c>
      <c r="AR90" s="1">
        <v>0.77774152022308918</v>
      </c>
      <c r="AS90" s="1">
        <v>0.77278263391402024</v>
      </c>
      <c r="AT90" s="1">
        <v>0.76787777627974674</v>
      </c>
      <c r="AU90" s="1">
        <v>0.76302648504449189</v>
      </c>
      <c r="AV90" s="1">
        <v>0.75822827181020891</v>
      </c>
      <c r="AW90" s="1">
        <v>0.75348262588286885</v>
      </c>
      <c r="AX90" s="1">
        <v>0.74878901766944184</v>
      </c>
      <c r="AY90" s="1">
        <v>0.74414690169626063</v>
      </c>
      <c r="AZ90" s="1">
        <v>0.73955571929279484</v>
      </c>
      <c r="BA90" s="1">
        <v>0.73501490097921129</v>
      </c>
      <c r="BB90" s="1">
        <v>0.73052386859124008</v>
      </c>
      <c r="BC90" s="1">
        <v>0.7260820371716934</v>
      </c>
      <c r="BD90" s="1">
        <v>0.72168881665438278</v>
      </c>
      <c r="BE90" s="1">
        <v>0.71734361336309349</v>
      </c>
      <c r="BF90" s="1">
        <v>0.71304583134556676</v>
      </c>
      <c r="BG90" s="1">
        <v>0.70879487356013393</v>
      </c>
      <c r="BH90" s="1">
        <v>0.70459014293057942</v>
      </c>
      <c r="BI90" s="1">
        <v>0.70043104328305317</v>
      </c>
      <c r="BJ90" s="1">
        <v>0.69631698017731281</v>
      </c>
      <c r="BK90" s="1">
        <v>0.69224736164319811</v>
      </c>
      <c r="BL90" s="1">
        <v>0.6882215988320477</v>
      </c>
      <c r="BM90" s="1">
        <v>0.68423910659172638</v>
      </c>
      <c r="BN90" s="1">
        <v>0.68029930397300031</v>
      </c>
      <c r="BO90" s="1">
        <v>0.67640161467417492</v>
      </c>
      <c r="BP90" s="1">
        <v>0.67254546743020382</v>
      </c>
      <c r="BQ90" s="1">
        <v>0.66873029635179715</v>
      </c>
      <c r="BR90" s="1">
        <v>0.66495554121953271</v>
      </c>
      <c r="BS90" s="1">
        <v>0.66122064773744005</v>
      </c>
      <c r="BT90" s="1">
        <v>0.65752506775008701</v>
      </c>
      <c r="BU90" s="1">
        <v>0.65386825942677929</v>
      </c>
      <c r="BV90" s="1">
        <v>0.65024968741615552</v>
      </c>
      <c r="BW90" s="1">
        <v>0.64666882297410766</v>
      </c>
      <c r="BX90" s="1">
        <v>0.64312514406768861</v>
      </c>
      <c r="BY90" s="1">
        <v>0.63961813545740931</v>
      </c>
      <c r="BZ90" s="1">
        <v>0.63614728876008519</v>
      </c>
      <c r="CA90" s="1">
        <v>0.63271210249419285</v>
      </c>
      <c r="CB90" s="1">
        <v>0.62931208210951795</v>
      </c>
      <c r="CC90" s="1">
        <v>0.62594674000269568</v>
      </c>
      <c r="CD90" s="1">
        <v>0.62261559552010115</v>
      </c>
      <c r="CE90" s="1">
        <v>0.61931817494938723</v>
      </c>
      <c r="CF90" s="1">
        <v>0.61605401150090011</v>
      </c>
      <c r="CG90" s="1">
        <v>0.61282264528003749</v>
      </c>
      <c r="CH90" s="1">
        <v>0.60962362325150599</v>
      </c>
      <c r="CI90" s="1">
        <v>0.60645649919643074</v>
      </c>
      <c r="CJ90" s="1">
        <v>0.60332083366306288</v>
      </c>
      <c r="CK90" s="1">
        <v>0.60021619391185388</v>
      </c>
      <c r="CL90" s="1">
        <v>0.59714215385557057</v>
      </c>
      <c r="CM90" s="1">
        <v>0.59409829399501835</v>
      </c>
      <c r="CN90" s="1">
        <v>0.59108420135096207</v>
      </c>
      <c r="CO90" s="1">
        <v>0.58809946939272217</v>
      </c>
      <c r="CP90" s="1">
        <v>0.58514369796389742</v>
      </c>
      <c r="CQ90" s="1">
        <v>0.58221649320564484</v>
      </c>
      <c r="CR90" s="1">
        <v>0.57931746747785295</v>
      </c>
      <c r="CS90" s="1">
        <v>0.57644623927858707</v>
      </c>
      <c r="CT90" s="1">
        <v>0.57360243316209347</v>
      </c>
      <c r="CU90" s="1">
        <v>0.570785679655617</v>
      </c>
      <c r="CV90" s="1">
        <v>0.56799561517533903</v>
      </c>
      <c r="CW90" s="1">
        <v>0.56523188194160712</v>
      </c>
      <c r="CX90" s="1">
        <v>0.56249412789368658</v>
      </c>
      <c r="CY90" s="1">
        <v>0.55978200660423716</v>
      </c>
      <c r="CZ90" s="1">
        <v>0.55709517719363744</v>
      </c>
      <c r="DA90" s="1">
        <v>0.55443330424433968</v>
      </c>
      <c r="DB90" s="1">
        <v>0.55179605771540885</v>
      </c>
      <c r="DC90" s="1">
        <v>0.54918311285729526</v>
      </c>
      <c r="DD90" s="1">
        <v>0.54659415012704649</v>
      </c>
      <c r="DE90" s="1">
        <v>0.54402885510397248</v>
      </c>
      <c r="DF90" s="1">
        <v>0.54148691840590146</v>
      </c>
      <c r="DG90" s="1">
        <v>0.53896803560609208</v>
      </c>
      <c r="DH90" s="1">
        <v>0.53647190715085158</v>
      </c>
      <c r="DI90" s="1">
        <v>0.53399823827795001</v>
      </c>
      <c r="DJ90" s="1">
        <v>0.53154673893587501</v>
      </c>
      <c r="DK90" s="1">
        <v>0.52911712370394137</v>
      </c>
      <c r="DL90" s="1">
        <v>0.52670911171337087</v>
      </c>
      <c r="DM90" s="1">
        <v>0.52432242656928452</v>
      </c>
      <c r="DN90" s="1">
        <v>0.52195679627371572</v>
      </c>
      <c r="DO90" s="1">
        <v>0.51961195314963615</v>
      </c>
      <c r="DP90" s="1">
        <v>0.5172876337659893</v>
      </c>
      <c r="DQ90" s="1">
        <v>0.51498357886382906</v>
      </c>
      <c r="DR90" s="1">
        <v>0.51269953328348472</v>
      </c>
      <c r="DS90" s="1">
        <v>0.51043524589281553</v>
      </c>
      <c r="DT90" s="1">
        <v>0.50819046951658542</v>
      </c>
      <c r="DU90" s="1">
        <v>0.50596496086687837</v>
      </c>
      <c r="DV90" s="1">
        <v>0.5037584804746611</v>
      </c>
      <c r="DW90" s="1">
        <v>0.50157079262241644</v>
      </c>
      <c r="DX90" s="1">
        <v>0.49940166527788071</v>
      </c>
      <c r="DY90" s="1">
        <v>0.4972508700288869</v>
      </c>
      <c r="DZ90" s="1">
        <v>0.49511818201929092</v>
      </c>
      <c r="EA90" s="1">
        <v>0.49300337988597731</v>
      </c>
      <c r="EB90" s="1">
        <v>0.49090624569697122</v>
      </c>
      <c r="EC90" s="1">
        <v>0.48882656489059573</v>
      </c>
      <c r="ED90" s="1">
        <v>0.48676412621569992</v>
      </c>
      <c r="EE90" s="1">
        <v>0.48471872167296431</v>
      </c>
      <c r="EF90" s="1">
        <v>0.48269014645719938</v>
      </c>
      <c r="EG90" s="1">
        <v>0.48067819890074548</v>
      </c>
      <c r="EH90" s="1">
        <v>0.47868268041782852</v>
      </c>
      <c r="EI90" s="1">
        <v>0.47670339544995738</v>
      </c>
      <c r="EJ90" s="1">
        <v>0.47474015141233128</v>
      </c>
      <c r="EK90" s="1">
        <v>0.47279275864118731</v>
      </c>
      <c r="EL90" s="1">
        <v>0.47086103034215487</v>
      </c>
      <c r="EM90" s="1">
        <v>0.46894478253955929</v>
      </c>
      <c r="EN90" s="1">
        <v>0.4670438340266363</v>
      </c>
      <c r="EO90" s="1">
        <v>0.46515800631673282</v>
      </c>
      <c r="EP90" s="1">
        <v>0.46328712359536012</v>
      </c>
      <c r="EQ90" s="1">
        <v>0.46143101267318809</v>
      </c>
      <c r="ER90" s="1">
        <v>0.45958950293990969</v>
      </c>
      <c r="ES90" s="1">
        <v>0.4577624263189638</v>
      </c>
      <c r="ET90" s="1">
        <v>0.45594961722313759</v>
      </c>
      <c r="EU90" s="1">
        <v>0.45415091251100043</v>
      </c>
      <c r="EV90" s="1">
        <v>0.45236615144414077</v>
      </c>
      <c r="EW90" s="1">
        <v>0.45059517564526719</v>
      </c>
      <c r="EX90" s="1">
        <v>0.44883782905705089</v>
      </c>
      <c r="EY90" s="1">
        <v>0.44709395790179052</v>
      </c>
      <c r="EZ90" s="1">
        <v>0.44536341064182988</v>
      </c>
      <c r="FA90" s="1">
        <v>0.44364603794073521</v>
      </c>
      <c r="FB90" s="1">
        <v>0.44194169262520883</v>
      </c>
      <c r="FC90" s="1">
        <v>0.44025022964774613</v>
      </c>
      <c r="FD90" s="1">
        <v>0.43857150604997952</v>
      </c>
      <c r="FE90" s="1">
        <v>0.4369053809267569</v>
      </c>
      <c r="FF90" s="1">
        <v>0.4352517153908686</v>
      </c>
      <c r="FG90" s="1">
        <v>0.43361037253848522</v>
      </c>
      <c r="FH90" s="1">
        <v>0.43198121741523882</v>
      </c>
      <c r="FI90" s="1">
        <v>0.43036411698294919</v>
      </c>
      <c r="FJ90" s="1">
        <v>0.42875894008698268</v>
      </c>
      <c r="FK90" s="1">
        <v>0.42716555742427031</v>
      </c>
      <c r="FL90" s="1">
        <v>0.425583841511879</v>
      </c>
      <c r="FM90" s="1">
        <v>0.42401366665622831</v>
      </c>
      <c r="FN90" s="1">
        <v>0.42245490892288401</v>
      </c>
      <c r="FO90" s="1">
        <v>0.42090744610690212</v>
      </c>
      <c r="FP90" s="1">
        <v>0.41937115770378031</v>
      </c>
      <c r="FQ90" s="1">
        <v>0.41784592488092609</v>
      </c>
      <c r="FR90" s="1">
        <v>0.41633163044967741</v>
      </c>
      <c r="FS90" s="1">
        <v>0.41482815883787572</v>
      </c>
      <c r="FT90" s="1">
        <v>0.41333539606291131</v>
      </c>
      <c r="FU90" s="1">
        <v>0.41185322970534582</v>
      </c>
      <c r="FV90" s="1">
        <v>0.41038154888296557</v>
      </c>
      <c r="FW90" s="1">
        <v>0.40892024422536832</v>
      </c>
      <c r="FX90" s="1">
        <v>0.4074692078490294</v>
      </c>
      <c r="FY90" s="1">
        <v>0.4060283333328033</v>
      </c>
      <c r="FZ90" s="1">
        <v>0.40459751569393221</v>
      </c>
      <c r="GA90" s="1">
        <v>0.40317665136447078</v>
      </c>
      <c r="GB90" s="1">
        <v>0.40176563816816352</v>
      </c>
      <c r="GC90" s="1">
        <v>0.40036437529776858</v>
      </c>
      <c r="GD90" s="1">
        <v>0.39897276329278741</v>
      </c>
      <c r="GE90" s="1">
        <v>0.39759070401761298</v>
      </c>
      <c r="GF90" s="1">
        <v>0.39621810064010271</v>
      </c>
      <c r="GG90" s="1">
        <v>0.39485485761052458</v>
      </c>
      <c r="GH90" s="1">
        <v>0.39350088064092131</v>
      </c>
      <c r="GI90" s="1">
        <v>0.39215607668483521</v>
      </c>
      <c r="GJ90" s="1">
        <v>0.3908203539174141</v>
      </c>
      <c r="GK90" s="1">
        <v>0.38949362171590241</v>
      </c>
      <c r="GL90" s="1">
        <v>0.38817579064046848</v>
      </c>
      <c r="GM90" s="1">
        <v>0.38686677241538298</v>
      </c>
      <c r="GN90" s="1">
        <v>0.38556647991059062</v>
      </c>
      <c r="GO90" s="1">
        <v>0.38427482712354172</v>
      </c>
      <c r="GP90" s="1">
        <v>0.3829917291614322</v>
      </c>
      <c r="GQ90" s="1">
        <v>0.38171710222372529</v>
      </c>
      <c r="GR90" s="1">
        <v>0.38045086358498809</v>
      </c>
      <c r="GS90" s="1">
        <v>0.37919293157808509</v>
      </c>
      <c r="GT90" s="1">
        <v>0.37794322557761878</v>
      </c>
      <c r="GU90" s="1">
        <v>0.37670166598370902</v>
      </c>
      <c r="GV90" s="1">
        <v>0.37546817420606837</v>
      </c>
      <c r="GW90" s="1">
        <v>0.37424267264832961</v>
      </c>
      <c r="GX90" s="1">
        <v>0.37302508469270018</v>
      </c>
      <c r="GY90" s="1">
        <v>0.37181533468485672</v>
      </c>
      <c r="GZ90" s="1">
        <v>0.37061334791912731</v>
      </c>
      <c r="HA90" s="1">
        <v>0.36941905062395131</v>
      </c>
      <c r="HB90" s="1">
        <v>0.3682323699475667</v>
      </c>
      <c r="HC90" s="1">
        <v>0.36705323394397521</v>
      </c>
      <c r="HD90" s="1">
        <v>0.3658815715591649</v>
      </c>
      <c r="HE90" s="1">
        <v>0.36471731261755141</v>
      </c>
      <c r="HF90" s="1">
        <v>0.36356038780868533</v>
      </c>
      <c r="HG90" s="1">
        <v>0.3624107286741709</v>
      </c>
      <c r="HH90" s="1">
        <v>0.36126826759483349</v>
      </c>
      <c r="HI90" s="1">
        <v>0.36013293777811861</v>
      </c>
      <c r="HJ90" s="1">
        <v>0.35900467324567381</v>
      </c>
      <c r="HK90" s="1">
        <v>0.35788340882120678</v>
      </c>
      <c r="HL90" s="1">
        <v>0.35676908011850139</v>
      </c>
      <c r="HM90" s="1">
        <v>0.35566162352967068</v>
      </c>
      <c r="HN90" s="1">
        <v>0.35456097621362331</v>
      </c>
      <c r="HO90" s="1">
        <v>0.35346707608469458</v>
      </c>
      <c r="HP90" s="1">
        <v>0.35237986180151343</v>
      </c>
      <c r="HQ90" s="1">
        <v>0.35129927275604389</v>
      </c>
      <c r="HR90" s="1">
        <v>0.35022524906280078</v>
      </c>
      <c r="HS90" s="1">
        <v>0.34915773154829099</v>
      </c>
      <c r="HT90" s="1">
        <v>0.34809666174059661</v>
      </c>
      <c r="HU90" s="1">
        <v>0.34704198185914981</v>
      </c>
      <c r="HV90" s="1">
        <v>0.34599363480470291</v>
      </c>
      <c r="HW90" s="1">
        <v>0.34495156414943051</v>
      </c>
      <c r="HX90" s="1">
        <v>0.34391571412723521</v>
      </c>
      <c r="HY90" s="1">
        <v>0.34288602962420273</v>
      </c>
      <c r="HZ90" s="1">
        <v>0.34186245616921029</v>
      </c>
      <c r="IA90" s="1">
        <v>0.34084493992471809</v>
      </c>
      <c r="IB90" s="1">
        <v>0.33983342767769109</v>
      </c>
      <c r="IC90" s="1">
        <v>0.33882786683068311</v>
      </c>
      <c r="ID90" s="1">
        <v>0.33782820539308589</v>
      </c>
      <c r="IE90" s="1">
        <v>0.33683439197248588</v>
      </c>
      <c r="IF90" s="1">
        <v>0.33584637576622067</v>
      </c>
      <c r="IG90" s="1">
        <v>0.3348641065530179</v>
      </c>
      <c r="IH90" s="1">
        <v>0.33388753468481019</v>
      </c>
      <c r="II90" s="1">
        <v>0.33291661107869192</v>
      </c>
      <c r="IJ90" s="1">
        <v>0.33195128720896477</v>
      </c>
      <c r="IK90" s="1">
        <v>0.33099151509936792</v>
      </c>
      <c r="IL90" s="1">
        <v>0.33003724731540501</v>
      </c>
      <c r="IM90" s="1">
        <v>0.32908843695679441</v>
      </c>
      <c r="IN90" s="1">
        <v>0.32814503765007069</v>
      </c>
      <c r="IO90" s="1">
        <v>0.32720700354127757</v>
      </c>
      <c r="IP90" s="1">
        <v>0.32627428928879049</v>
      </c>
      <c r="IQ90" s="1">
        <v>0.32534685005627129</v>
      </c>
    </row>
    <row r="91" spans="1:251" x14ac:dyDescent="0.25">
      <c r="A91" s="2">
        <v>35.807228915662662</v>
      </c>
      <c r="B91" s="1">
        <v>0.99999999999999833</v>
      </c>
      <c r="C91" s="1">
        <v>0.99994387003103602</v>
      </c>
      <c r="D91" s="1">
        <v>0.99901289318769548</v>
      </c>
      <c r="E91" s="1">
        <v>0.99668977542465997</v>
      </c>
      <c r="F91" s="1">
        <v>0.99327600586108833</v>
      </c>
      <c r="G91" s="1">
        <v>0.9890929336202694</v>
      </c>
      <c r="H91" s="1">
        <v>0.98436315944001873</v>
      </c>
      <c r="I91" s="1">
        <v>0.97923695835727409</v>
      </c>
      <c r="J91" s="1">
        <v>0.97381868098705182</v>
      </c>
      <c r="K91" s="1">
        <v>0.96818328629720529</v>
      </c>
      <c r="L91" s="1">
        <v>0.96238628069225052</v>
      </c>
      <c r="M91" s="1">
        <v>0.95646982721489016</v>
      </c>
      <c r="N91" s="1">
        <v>0.95046663300250867</v>
      </c>
      <c r="O91" s="1">
        <v>0.94440251107284179</v>
      </c>
      <c r="P91" s="1">
        <v>0.9382981236259218</v>
      </c>
      <c r="Q91" s="1">
        <v>0.93217020279181262</v>
      </c>
      <c r="R91" s="1">
        <v>0.92603242729306856</v>
      </c>
      <c r="S91" s="1">
        <v>0.91989606613795583</v>
      </c>
      <c r="T91" s="1">
        <v>0.91377046059528833</v>
      </c>
      <c r="U91" s="1">
        <v>0.90766339138087193</v>
      </c>
      <c r="V91" s="1">
        <v>0.90158136272538592</v>
      </c>
      <c r="W91" s="1">
        <v>0.89552982516915258</v>
      </c>
      <c r="X91" s="1">
        <v>0.88951335245418828</v>
      </c>
      <c r="Y91" s="1">
        <v>0.88353578352424345</v>
      </c>
      <c r="Z91" s="1">
        <v>0.87760033765031698</v>
      </c>
      <c r="AA91" s="1">
        <v>0.8717097086072445</v>
      </c>
      <c r="AB91" s="1">
        <v>0.86586614234086445</v>
      </c>
      <c r="AC91" s="1">
        <v>0.86007150149373346</v>
      </c>
      <c r="AD91" s="1">
        <v>0.85432731937389306</v>
      </c>
      <c r="AE91" s="1">
        <v>0.84863484537116163</v>
      </c>
      <c r="AF91" s="1">
        <v>0.84299508339075813</v>
      </c>
      <c r="AG91" s="1">
        <v>0.83740882454495802</v>
      </c>
      <c r="AH91" s="1">
        <v>0.83187667509156438</v>
      </c>
      <c r="AI91" s="1">
        <v>0.82639908041345223</v>
      </c>
      <c r="AJ91" s="1">
        <v>0.82097634568184563</v>
      </c>
      <c r="AK91" s="1">
        <v>0.81560865372690394</v>
      </c>
      <c r="AL91" s="1">
        <v>0.81029608054483582</v>
      </c>
      <c r="AM91" s="1">
        <v>0.80503860879560296</v>
      </c>
      <c r="AN91" s="1">
        <v>0.79983613958483724</v>
      </c>
      <c r="AO91" s="1">
        <v>0.79468850277481529</v>
      </c>
      <c r="AP91" s="1">
        <v>0.78959546602962583</v>
      </c>
      <c r="AQ91" s="1">
        <v>0.7845567427672363</v>
      </c>
      <c r="AR91" s="1">
        <v>0.77957199916446773</v>
      </c>
      <c r="AS91" s="1">
        <v>0.77464086033885438</v>
      </c>
      <c r="AT91" s="1">
        <v>0.76976291581305267</v>
      </c>
      <c r="AU91" s="1">
        <v>0.76493772435221674</v>
      </c>
      <c r="AV91" s="1">
        <v>0.7601648182519064</v>
      </c>
      <c r="AW91" s="1">
        <v>0.75544370714341491</v>
      </c>
      <c r="AX91" s="1">
        <v>0.75077388137425471</v>
      </c>
      <c r="AY91" s="1">
        <v>0.74615481501385528</v>
      </c>
      <c r="AZ91" s="1">
        <v>0.74158596852797398</v>
      </c>
      <c r="BA91" s="1">
        <v>0.73706679115971763</v>
      </c>
      <c r="BB91" s="1">
        <v>0.7325967230503001</v>
      </c>
      <c r="BC91" s="1">
        <v>0.72817519712852874</v>
      </c>
      <c r="BD91" s="1">
        <v>0.72380164079446185</v>
      </c>
      <c r="BE91" s="1">
        <v>0.71947547741962947</v>
      </c>
      <c r="BF91" s="1">
        <v>0.71519612768356455</v>
      </c>
      <c r="BG91" s="1">
        <v>0.71096301076405422</v>
      </c>
      <c r="BH91" s="1">
        <v>0.7067755453965423</v>
      </c>
      <c r="BI91" s="1">
        <v>0.70263315081635547</v>
      </c>
      <c r="BJ91" s="1">
        <v>0.69853524759588725</v>
      </c>
      <c r="BK91" s="1">
        <v>0.69448125838753572</v>
      </c>
      <c r="BL91" s="1">
        <v>0.69047060858202103</v>
      </c>
      <c r="BM91" s="1">
        <v>0.6865027268906454</v>
      </c>
      <c r="BN91" s="1">
        <v>0.68257704585916701</v>
      </c>
      <c r="BO91" s="1">
        <v>0.6786930023201514</v>
      </c>
      <c r="BP91" s="1">
        <v>0.6748500377899227</v>
      </c>
      <c r="BQ91" s="1">
        <v>0.67104759881562792</v>
      </c>
      <c r="BR91" s="1">
        <v>0.66728513727735406</v>
      </c>
      <c r="BS91" s="1">
        <v>0.66356211064974091</v>
      </c>
      <c r="BT91" s="1">
        <v>0.6598779822270906</v>
      </c>
      <c r="BU91" s="1">
        <v>0.65623222131554426</v>
      </c>
      <c r="BV91" s="1">
        <v>0.6526243033956064</v>
      </c>
      <c r="BW91" s="1">
        <v>0.64905371025790848</v>
      </c>
      <c r="BX91" s="1">
        <v>0.64551993011487441</v>
      </c>
      <c r="BY91" s="1">
        <v>0.64202245769065702</v>
      </c>
      <c r="BZ91" s="1">
        <v>0.63856079429150903</v>
      </c>
      <c r="CA91" s="1">
        <v>0.63513444785853945</v>
      </c>
      <c r="CB91" s="1">
        <v>0.63174293300462048</v>
      </c>
      <c r="CC91" s="1">
        <v>0.62838577103705195</v>
      </c>
      <c r="CD91" s="1">
        <v>0.62506248996740299</v>
      </c>
      <c r="CE91" s="1">
        <v>0.62177262450989312</v>
      </c>
      <c r="CF91" s="1">
        <v>0.61851571606946654</v>
      </c>
      <c r="CG91" s="1">
        <v>0.61529131272064208</v>
      </c>
      <c r="CH91" s="1">
        <v>0.61209896917816398</v>
      </c>
      <c r="CI91" s="1">
        <v>0.60893824676027619</v>
      </c>
      <c r="CJ91" s="1">
        <v>0.60580871334548658</v>
      </c>
      <c r="CK91" s="1">
        <v>0.60270994332354055</v>
      </c>
      <c r="CL91" s="1">
        <v>0.59964151754124329</v>
      </c>
      <c r="CM91" s="1">
        <v>0.59660302324379155</v>
      </c>
      <c r="CN91" s="1">
        <v>0.59359405401210985</v>
      </c>
      <c r="CO91" s="1">
        <v>0.59061420969673351</v>
      </c>
      <c r="CP91" s="1">
        <v>0.58766309634868075</v>
      </c>
      <c r="CQ91" s="1">
        <v>0.58474032614769955</v>
      </c>
      <c r="CR91" s="1">
        <v>0.58184551732832468</v>
      </c>
      <c r="CS91" s="1">
        <v>0.57897829410402579</v>
      </c>
      <c r="CT91" s="1">
        <v>0.57613828658977861</v>
      </c>
      <c r="CU91" s="1">
        <v>0.57332513072336511</v>
      </c>
      <c r="CV91" s="1">
        <v>0.57053846818559828</v>
      </c>
      <c r="CW91" s="1">
        <v>0.56777794631976375</v>
      </c>
      <c r="CX91" s="1">
        <v>0.56504321805045421</v>
      </c>
      <c r="CY91" s="1">
        <v>0.56233394180196683</v>
      </c>
      <c r="CZ91" s="1">
        <v>0.55964978141648825</v>
      </c>
      <c r="DA91" s="1">
        <v>0.55699040607218064</v>
      </c>
      <c r="DB91" s="1">
        <v>0.55435549020129304</v>
      </c>
      <c r="DC91" s="1">
        <v>0.55174471340848852</v>
      </c>
      <c r="DD91" s="1">
        <v>0.54915776038942155</v>
      </c>
      <c r="DE91" s="1">
        <v>0.54659432084971193</v>
      </c>
      <c r="DF91" s="1">
        <v>0.54405408942441591</v>
      </c>
      <c r="DG91" s="1">
        <v>0.54153676559801345</v>
      </c>
      <c r="DH91" s="1">
        <v>0.53904205362506774</v>
      </c>
      <c r="DI91" s="1">
        <v>0.53656966245154736</v>
      </c>
      <c r="DJ91" s="1">
        <v>0.53411930563690335</v>
      </c>
      <c r="DK91" s="1">
        <v>0.53169070127696383</v>
      </c>
      <c r="DL91" s="1">
        <v>0.5292835719276332</v>
      </c>
      <c r="DM91" s="1">
        <v>0.52689764452950871</v>
      </c>
      <c r="DN91" s="1">
        <v>0.52453265033339136</v>
      </c>
      <c r="DO91" s="1">
        <v>0.52218832482671806</v>
      </c>
      <c r="DP91" s="1">
        <v>0.51986440766101438</v>
      </c>
      <c r="DQ91" s="1">
        <v>0.51756064258026191</v>
      </c>
      <c r="DR91" s="1">
        <v>0.51527677735031774</v>
      </c>
      <c r="DS91" s="1">
        <v>0.51301256368933223</v>
      </c>
      <c r="DT91" s="1">
        <v>0.51076775719917378</v>
      </c>
      <c r="DU91" s="1">
        <v>0.50854211729791954</v>
      </c>
      <c r="DV91" s="1">
        <v>0.50633540715335279</v>
      </c>
      <c r="DW91" s="1">
        <v>0.50414739361751426</v>
      </c>
      <c r="DX91" s="1">
        <v>0.50197784716230309</v>
      </c>
      <c r="DY91" s="1">
        <v>0.49982654181610142</v>
      </c>
      <c r="DZ91" s="1">
        <v>0.49769325510144558</v>
      </c>
      <c r="EA91" s="1">
        <v>0.49557776797374292</v>
      </c>
      <c r="EB91" s="1">
        <v>0.49347986476099892</v>
      </c>
      <c r="EC91" s="1">
        <v>0.49139933310458289</v>
      </c>
      <c r="ED91" s="1">
        <v>0.48933596390101181</v>
      </c>
      <c r="EE91" s="1">
        <v>0.48728955124472129</v>
      </c>
      <c r="EF91" s="1">
        <v>0.48525989237187939</v>
      </c>
      <c r="EG91" s="1">
        <v>0.48324678760513728</v>
      </c>
      <c r="EH91" s="1">
        <v>0.48125004029939622</v>
      </c>
      <c r="EI91" s="1">
        <v>0.47926945678854388</v>
      </c>
      <c r="EJ91" s="1">
        <v>0.47730484633311271</v>
      </c>
      <c r="EK91" s="1">
        <v>0.47535602106893288</v>
      </c>
      <c r="EL91" s="1">
        <v>0.47342279595668302</v>
      </c>
      <c r="EM91" s="1">
        <v>0.47150498873236302</v>
      </c>
      <c r="EN91" s="1">
        <v>0.46960241985870183</v>
      </c>
      <c r="EO91" s="1">
        <v>0.46771491247742891</v>
      </c>
      <c r="EP91" s="1">
        <v>0.46584229236244068</v>
      </c>
      <c r="EQ91" s="1">
        <v>0.46398438787384533</v>
      </c>
      <c r="ER91" s="1">
        <v>0.46214102991282718</v>
      </c>
      <c r="ES91" s="1">
        <v>0.46031205187740482</v>
      </c>
      <c r="ET91" s="1">
        <v>0.45849728961896519</v>
      </c>
      <c r="EU91" s="1">
        <v>0.45669658139963881</v>
      </c>
      <c r="EV91" s="1">
        <v>0.45490976785048198</v>
      </c>
      <c r="EW91" s="1">
        <v>0.4531366919304064</v>
      </c>
      <c r="EX91" s="1">
        <v>0.45137719888594058</v>
      </c>
      <c r="EY91" s="1">
        <v>0.44963113621168882</v>
      </c>
      <c r="EZ91" s="1">
        <v>0.44789835361158181</v>
      </c>
      <c r="FA91" s="1">
        <v>0.44617870296084289</v>
      </c>
      <c r="FB91" s="1">
        <v>0.44447203826866338</v>
      </c>
      <c r="FC91" s="1">
        <v>0.44277821564160802</v>
      </c>
      <c r="FD91" s="1">
        <v>0.44109709324769247</v>
      </c>
      <c r="FE91" s="1">
        <v>0.43942853128114218</v>
      </c>
      <c r="FF91" s="1">
        <v>0.43777239192784551</v>
      </c>
      <c r="FG91" s="1">
        <v>0.43612853933142792</v>
      </c>
      <c r="FH91" s="1">
        <v>0.43449683955997959</v>
      </c>
      <c r="FI91" s="1">
        <v>0.43287716057342901</v>
      </c>
      <c r="FJ91" s="1">
        <v>0.43126937219152262</v>
      </c>
      <c r="FK91" s="1">
        <v>0.42967334606239799</v>
      </c>
      <c r="FL91" s="1">
        <v>0.42808895563178417</v>
      </c>
      <c r="FM91" s="1">
        <v>0.42651607611275377</v>
      </c>
      <c r="FN91" s="1">
        <v>0.42495458445606249</v>
      </c>
      <c r="FO91" s="1">
        <v>0.42340435932105591</v>
      </c>
      <c r="FP91" s="1">
        <v>0.4218652810471033</v>
      </c>
      <c r="FQ91" s="1">
        <v>0.42033723162559511</v>
      </c>
      <c r="FR91" s="1">
        <v>0.41882009467246267</v>
      </c>
      <c r="FS91" s="1">
        <v>0.41731375540118859</v>
      </c>
      <c r="FT91" s="1">
        <v>0.41581810059638219</v>
      </c>
      <c r="FU91" s="1">
        <v>0.41433301858778182</v>
      </c>
      <c r="FV91" s="1">
        <v>0.41285839922480949</v>
      </c>
      <c r="FW91" s="1">
        <v>0.41139413385156559</v>
      </c>
      <c r="FX91" s="1">
        <v>0.40994011528229313</v>
      </c>
      <c r="FY91" s="1">
        <v>0.40849623777732708</v>
      </c>
      <c r="FZ91" s="1">
        <v>0.40706239701946101</v>
      </c>
      <c r="GA91" s="1">
        <v>0.40563849009077207</v>
      </c>
      <c r="GB91" s="1">
        <v>0.40422441544989152</v>
      </c>
      <c r="GC91" s="1">
        <v>0.40282007290965932</v>
      </c>
      <c r="GD91" s="1">
        <v>0.40142536361523512</v>
      </c>
      <c r="GE91" s="1">
        <v>0.4000401900225925</v>
      </c>
      <c r="GF91" s="1">
        <v>0.39866445587740978</v>
      </c>
      <c r="GG91" s="1">
        <v>0.39729806619437641</v>
      </c>
      <c r="GH91" s="1">
        <v>0.39594092723684748</v>
      </c>
      <c r="GI91" s="1">
        <v>0.3945929464968887</v>
      </c>
      <c r="GJ91" s="1">
        <v>0.39325403267571052</v>
      </c>
      <c r="GK91" s="1">
        <v>0.39192409566441738</v>
      </c>
      <c r="GL91" s="1">
        <v>0.39060304652514111</v>
      </c>
      <c r="GM91" s="1">
        <v>0.38929079747252771</v>
      </c>
      <c r="GN91" s="1">
        <v>0.38798726185551918</v>
      </c>
      <c r="GO91" s="1">
        <v>0.3866923541395223</v>
      </c>
      <c r="GP91" s="1">
        <v>0.38540598988885788</v>
      </c>
      <c r="GQ91" s="1">
        <v>0.38412808574955398</v>
      </c>
      <c r="GR91" s="1">
        <v>0.38285855943244951</v>
      </c>
      <c r="GS91" s="1">
        <v>0.381597329696584</v>
      </c>
      <c r="GT91" s="1">
        <v>0.38034431633291482</v>
      </c>
      <c r="GU91" s="1">
        <v>0.37909944014831121</v>
      </c>
      <c r="GV91" s="1">
        <v>0.37786262294983419</v>
      </c>
      <c r="GW91" s="1">
        <v>0.37663378752931859</v>
      </c>
      <c r="GX91" s="1">
        <v>0.37541285764820259</v>
      </c>
      <c r="GY91" s="1">
        <v>0.37419975802265371</v>
      </c>
      <c r="GZ91" s="1">
        <v>0.37299441430895403</v>
      </c>
      <c r="HA91" s="1">
        <v>0.37179675308912569</v>
      </c>
      <c r="HB91" s="1">
        <v>0.37060670185685313</v>
      </c>
      <c r="HC91" s="1">
        <v>0.36942418900360458</v>
      </c>
      <c r="HD91" s="1">
        <v>0.36824914380504642</v>
      </c>
      <c r="HE91" s="1">
        <v>0.36708149640766929</v>
      </c>
      <c r="HF91" s="1">
        <v>0.36592117781565259</v>
      </c>
      <c r="HG91" s="1">
        <v>0.36476811987797059</v>
      </c>
      <c r="HH91" s="1">
        <v>0.36362225527572062</v>
      </c>
      <c r="HI91" s="1">
        <v>0.3624835175096649</v>
      </c>
      <c r="HJ91" s="1">
        <v>0.36135184088800659</v>
      </c>
      <c r="HK91" s="1">
        <v>0.36022716051435882</v>
      </c>
      <c r="HL91" s="1">
        <v>0.35910941227593612</v>
      </c>
      <c r="HM91" s="1">
        <v>0.35799853283196931</v>
      </c>
      <c r="HN91" s="1">
        <v>0.3568944596022573</v>
      </c>
      <c r="HO91" s="1">
        <v>0.35579713075600539</v>
      </c>
      <c r="HP91" s="1">
        <v>0.35470648520078868</v>
      </c>
      <c r="HQ91" s="1">
        <v>0.35362246257171448</v>
      </c>
      <c r="HR91" s="1">
        <v>0.35254500322081928</v>
      </c>
      <c r="HS91" s="1">
        <v>0.35147404820657802</v>
      </c>
      <c r="HT91" s="1">
        <v>0.35040953928364471</v>
      </c>
      <c r="HU91" s="1">
        <v>0.3493514188927479</v>
      </c>
      <c r="HV91" s="1">
        <v>0.34829963015075632</v>
      </c>
      <c r="HW91" s="1">
        <v>0.34725411684091739</v>
      </c>
      <c r="HX91" s="1">
        <v>0.34621482340327192</v>
      </c>
      <c r="HY91" s="1">
        <v>0.34518169492519252</v>
      </c>
      <c r="HZ91" s="1">
        <v>0.34415467713214898</v>
      </c>
      <c r="IA91" s="1">
        <v>0.34313371637855128</v>
      </c>
      <c r="IB91" s="1">
        <v>0.34211875963880289</v>
      </c>
      <c r="IC91" s="1">
        <v>0.34110975449849468</v>
      </c>
      <c r="ID91" s="1">
        <v>0.34010664914570371</v>
      </c>
      <c r="IE91" s="1">
        <v>0.33910939236250992</v>
      </c>
      <c r="IF91" s="1">
        <v>0.33811793351658542</v>
      </c>
      <c r="IG91" s="1">
        <v>0.33713222255295761</v>
      </c>
      <c r="IH91" s="1">
        <v>0.33615220998591921</v>
      </c>
      <c r="II91" s="1">
        <v>0.33517784689102881</v>
      </c>
      <c r="IJ91" s="1">
        <v>0.33420908489729723</v>
      </c>
      <c r="IK91" s="1">
        <v>0.33324587617945772</v>
      </c>
      <c r="IL91" s="1">
        <v>0.33228817345038292</v>
      </c>
      <c r="IM91" s="1">
        <v>0.33133592995363409</v>
      </c>
      <c r="IN91" s="1">
        <v>0.33038909945611228</v>
      </c>
      <c r="IO91" s="1">
        <v>0.32944763624083823</v>
      </c>
      <c r="IP91" s="1">
        <v>0.32851149509986249</v>
      </c>
      <c r="IQ91" s="1">
        <v>0.32758063132725629</v>
      </c>
    </row>
    <row r="92" spans="1:251" x14ac:dyDescent="0.25">
      <c r="A92" s="2">
        <v>36.20843373493976</v>
      </c>
      <c r="B92" s="1">
        <v>0.99999999999999833</v>
      </c>
      <c r="C92" s="1">
        <v>0.99994449624067538</v>
      </c>
      <c r="D92" s="1">
        <v>0.99902384002983236</v>
      </c>
      <c r="E92" s="1">
        <v>0.99672624282813549</v>
      </c>
      <c r="F92" s="1">
        <v>0.99334955609754894</v>
      </c>
      <c r="G92" s="1">
        <v>0.9892113544991703</v>
      </c>
      <c r="H92" s="1">
        <v>0.98453163365432084</v>
      </c>
      <c r="I92" s="1">
        <v>0.97945891645407557</v>
      </c>
      <c r="J92" s="1">
        <v>0.97409634517474519</v>
      </c>
      <c r="K92" s="1">
        <v>0.9685180203228464</v>
      </c>
      <c r="L92" s="1">
        <v>0.9627788225386904</v>
      </c>
      <c r="M92" s="1">
        <v>0.95692044932520759</v>
      </c>
      <c r="N92" s="1">
        <v>0.95097525608632416</v>
      </c>
      <c r="O92" s="1">
        <v>0.94496878712463916</v>
      </c>
      <c r="P92" s="1">
        <v>0.93892149786185564</v>
      </c>
      <c r="Q92" s="1">
        <v>0.93284996073963633</v>
      </c>
      <c r="R92" s="1">
        <v>0.9267677311658602</v>
      </c>
      <c r="S92" s="1">
        <v>0.9206859833056491</v>
      </c>
      <c r="T92" s="1">
        <v>0.91461398611927391</v>
      </c>
      <c r="U92" s="1">
        <v>0.90855946601483772</v>
      </c>
      <c r="V92" s="1">
        <v>0.90252888740416548</v>
      </c>
      <c r="W92" s="1">
        <v>0.89652767274279377</v>
      </c>
      <c r="X92" s="1">
        <v>0.89056037723727255</v>
      </c>
      <c r="Y92" s="1">
        <v>0.88463082909566826</v>
      </c>
      <c r="Z92" s="1">
        <v>0.87874224324004435</v>
      </c>
      <c r="AA92" s="1">
        <v>0.87289731433317574</v>
      </c>
      <c r="AB92" s="1">
        <v>0.86709829350378187</v>
      </c>
      <c r="AC92" s="1">
        <v>0.86134705209613793</v>
      </c>
      <c r="AD92" s="1">
        <v>0.85564513499612183</v>
      </c>
      <c r="AE92" s="1">
        <v>0.8499938055128573</v>
      </c>
      <c r="AF92" s="1">
        <v>0.84439408336592547</v>
      </c>
      <c r="AG92" s="1">
        <v>0.83884677700303123</v>
      </c>
      <c r="AH92" s="1">
        <v>0.8333525112243203</v>
      </c>
      <c r="AI92" s="1">
        <v>0.82791175089744695</v>
      </c>
      <c r="AJ92" s="1">
        <v>0.82252482139783245</v>
      </c>
      <c r="AK92" s="1">
        <v>0.81719192629091664</v>
      </c>
      <c r="AL92" s="1">
        <v>0.81191316268016722</v>
      </c>
      <c r="AM92" s="1">
        <v>0.80668853457031087</v>
      </c>
      <c r="AN92" s="1">
        <v>0.80151796453565438</v>
      </c>
      <c r="AO92" s="1">
        <v>0.79640130393516817</v>
      </c>
      <c r="AP92" s="1">
        <v>0.79133834187686769</v>
      </c>
      <c r="AQ92" s="1">
        <v>0.78632881310194236</v>
      </c>
      <c r="AR92" s="1">
        <v>0.78137240493281079</v>
      </c>
      <c r="AS92" s="1">
        <v>0.77646876340747695</v>
      </c>
      <c r="AT92" s="1">
        <v>0.77161749870452234</v>
      </c>
      <c r="AU92" s="1">
        <v>0.76681818994798312</v>
      </c>
      <c r="AV92" s="1">
        <v>0.76207038946874228</v>
      </c>
      <c r="AW92" s="1">
        <v>0.75737362658846363</v>
      </c>
      <c r="AX92" s="1">
        <v>0.75272741098308382</v>
      </c>
      <c r="AY92" s="1">
        <v>0.74813123567531603</v>
      </c>
      <c r="AZ92" s="1">
        <v>0.74358457969912828</v>
      </c>
      <c r="BA92" s="1">
        <v>0.73908691047364572</v>
      </c>
      <c r="BB92" s="1">
        <v>0.73463768591918832</v>
      </c>
      <c r="BC92" s="1">
        <v>0.73023635634410111</v>
      </c>
      <c r="BD92" s="1">
        <v>0.72588236612752999</v>
      </c>
      <c r="BE92" s="1">
        <v>0.72157515522028293</v>
      </c>
      <c r="BF92" s="1">
        <v>0.71731416048327046</v>
      </c>
      <c r="BG92" s="1">
        <v>0.71309881688076715</v>
      </c>
      <c r="BH92" s="1">
        <v>0.70892855854375181</v>
      </c>
      <c r="BI92" s="1">
        <v>0.70480281971684566</v>
      </c>
      <c r="BJ92" s="1">
        <v>0.70072103560085686</v>
      </c>
      <c r="BK92" s="1">
        <v>0.69668264310161887</v>
      </c>
      <c r="BL92" s="1">
        <v>0.69268708149463931</v>
      </c>
      <c r="BM92" s="1">
        <v>0.68873379301405546</v>
      </c>
      <c r="BN92" s="1">
        <v>0.68482222337349374</v>
      </c>
      <c r="BO92" s="1">
        <v>0.68095182222560524</v>
      </c>
      <c r="BP92" s="1">
        <v>0.67712204356637362</v>
      </c>
      <c r="BQ92" s="1">
        <v>0.67333234608965409</v>
      </c>
      <c r="BR92" s="1">
        <v>0.6695821934968389</v>
      </c>
      <c r="BS92" s="1">
        <v>0.66587105476604846</v>
      </c>
      <c r="BT92" s="1">
        <v>0.66219840438482169</v>
      </c>
      <c r="BU92" s="1">
        <v>0.65856372254987128</v>
      </c>
      <c r="BV92" s="1">
        <v>0.65496649533712203</v>
      </c>
      <c r="BW92" s="1">
        <v>0.65140621484494132</v>
      </c>
      <c r="BX92" s="1">
        <v>0.64788237931317838</v>
      </c>
      <c r="BY92" s="1">
        <v>0.64439449322038866</v>
      </c>
      <c r="BZ92" s="1">
        <v>0.64094206736138493</v>
      </c>
      <c r="CA92" s="1">
        <v>0.63752461890705892</v>
      </c>
      <c r="CB92" s="1">
        <v>0.63414167144823697</v>
      </c>
      <c r="CC92" s="1">
        <v>0.63079275502513332</v>
      </c>
      <c r="CD92" s="1">
        <v>0.62747740614389369</v>
      </c>
      <c r="CE92" s="1">
        <v>0.62419516778150219</v>
      </c>
      <c r="CF92" s="1">
        <v>0.62094558938024003</v>
      </c>
      <c r="CG92" s="1">
        <v>0.61772822683281026</v>
      </c>
      <c r="CH92" s="1">
        <v>0.61454264245906765</v>
      </c>
      <c r="CI92" s="1">
        <v>0.6113884049752647</v>
      </c>
      <c r="CJ92" s="1">
        <v>0.60826508945663194</v>
      </c>
      <c r="CK92" s="1">
        <v>0.60517227729400391</v>
      </c>
      <c r="CL92" s="1">
        <v>0.60210955614517903</v>
      </c>
      <c r="CM92" s="1">
        <v>0.59907651988161481</v>
      </c>
      <c r="CN92" s="1">
        <v>0.5960727685310081</v>
      </c>
      <c r="CO92" s="1">
        <v>0.5930979082162755</v>
      </c>
      <c r="CP92" s="1">
        <v>0.5901515510913673</v>
      </c>
      <c r="CQ92" s="1">
        <v>0.58723331527435785</v>
      </c>
      <c r="CR92" s="1">
        <v>0.58434282477817701</v>
      </c>
      <c r="CS92" s="1">
        <v>0.5814797094393076</v>
      </c>
      <c r="CT92" s="1">
        <v>0.57864360484480826</v>
      </c>
      <c r="CU92" s="1">
        <v>0.57583415225788981</v>
      </c>
      <c r="CV92" s="1">
        <v>0.57305099854233532</v>
      </c>
      <c r="CW92" s="1">
        <v>0.57029379608600594</v>
      </c>
      <c r="CX92" s="1">
        <v>0.56756220272359748</v>
      </c>
      <c r="CY92" s="1">
        <v>0.56485588165888234</v>
      </c>
      <c r="CZ92" s="1">
        <v>0.5621745013866204</v>
      </c>
      <c r="DA92" s="1">
        <v>0.55951773561421958</v>
      </c>
      <c r="DB92" s="1">
        <v>0.55688526318339038</v>
      </c>
      <c r="DC92" s="1">
        <v>0.55427676799184022</v>
      </c>
      <c r="DD92" s="1">
        <v>0.55169193891516488</v>
      </c>
      <c r="DE92" s="1">
        <v>0.54913046972902979</v>
      </c>
      <c r="DF92" s="1">
        <v>0.54659205903173236</v>
      </c>
      <c r="DG92" s="1">
        <v>0.54407641016721975</v>
      </c>
      <c r="DH92" s="1">
        <v>0.54158323114866835</v>
      </c>
      <c r="DI92" s="1">
        <v>0.53911223458263413</v>
      </c>
      <c r="DJ92" s="1">
        <v>0.5366631375939126</v>
      </c>
      <c r="DK92" s="1">
        <v>0.53423566175107107</v>
      </c>
      <c r="DL92" s="1">
        <v>0.53182953299276958</v>
      </c>
      <c r="DM92" s="1">
        <v>0.52944448155488644</v>
      </c>
      <c r="DN92" s="1">
        <v>0.52708024189844727</v>
      </c>
      <c r="DO92" s="1">
        <v>0.52473655263847596</v>
      </c>
      <c r="DP92" s="1">
        <v>0.52241315647369002</v>
      </c>
      <c r="DQ92" s="1">
        <v>0.52010980011713359</v>
      </c>
      <c r="DR92" s="1">
        <v>0.51782623422776075</v>
      </c>
      <c r="DS92" s="1">
        <v>0.51556221334292296</v>
      </c>
      <c r="DT92" s="1">
        <v>0.51331749581187203</v>
      </c>
      <c r="DU92" s="1">
        <v>0.51109184373019811</v>
      </c>
      <c r="DV92" s="1">
        <v>0.50888502287525572</v>
      </c>
      <c r="DW92" s="1">
        <v>0.50669680264258388</v>
      </c>
      <c r="DX92" s="1">
        <v>0.50452695598330144</v>
      </c>
      <c r="DY92" s="1">
        <v>0.50237525934248983</v>
      </c>
      <c r="DZ92" s="1">
        <v>0.50024149259857376</v>
      </c>
      <c r="EA92" s="1">
        <v>0.49812543900368261</v>
      </c>
      <c r="EB92" s="1">
        <v>0.4960268851249775</v>
      </c>
      <c r="EC92" s="1">
        <v>0.49394562078699089</v>
      </c>
      <c r="ED92" s="1">
        <v>0.49188143901488879</v>
      </c>
      <c r="EE92" s="1">
        <v>0.4898341359787568</v>
      </c>
      <c r="EF92" s="1">
        <v>0.48780351093878588</v>
      </c>
      <c r="EG92" s="1">
        <v>0.48578936619143798</v>
      </c>
      <c r="EH92" s="1">
        <v>0.4837915070165606</v>
      </c>
      <c r="EI92" s="1">
        <v>0.48180974162539109</v>
      </c>
      <c r="EJ92" s="1">
        <v>0.47984388110952031</v>
      </c>
      <c r="EK92" s="1">
        <v>0.47789373939075608</v>
      </c>
      <c r="EL92" s="1">
        <v>0.47595913317185518</v>
      </c>
      <c r="EM92" s="1">
        <v>0.47403988188819018</v>
      </c>
      <c r="EN92" s="1">
        <v>0.47213580766024721</v>
      </c>
      <c r="EO92" s="1">
        <v>0.47024673524701288</v>
      </c>
      <c r="EP92" s="1">
        <v>0.46837249200020198</v>
      </c>
      <c r="EQ92" s="1">
        <v>0.46651290781931443</v>
      </c>
      <c r="ER92" s="1">
        <v>0.4646678151075373</v>
      </c>
      <c r="ES92" s="1">
        <v>0.462837048728446</v>
      </c>
      <c r="ET92" s="1">
        <v>0.46102044596349168</v>
      </c>
      <c r="EU92" s="1">
        <v>0.45921784647031832</v>
      </c>
      <c r="EV92" s="1">
        <v>0.45742909224180139</v>
      </c>
      <c r="EW92" s="1">
        <v>0.45565402756588541</v>
      </c>
      <c r="EX92" s="1">
        <v>0.4538924989861568</v>
      </c>
      <c r="EY92" s="1">
        <v>0.45214435526314378</v>
      </c>
      <c r="EZ92" s="1">
        <v>0.45040944733635652</v>
      </c>
      <c r="FA92" s="1">
        <v>0.4486876282870319</v>
      </c>
      <c r="FB92" s="1">
        <v>0.4469787533015589</v>
      </c>
      <c r="FC92" s="1">
        <v>0.44528267963562479</v>
      </c>
      <c r="FD92" s="1">
        <v>0.44359926657898691</v>
      </c>
      <c r="FE92" s="1">
        <v>0.44192837542095448</v>
      </c>
      <c r="FF92" s="1">
        <v>0.44026986941648688</v>
      </c>
      <c r="FG92" s="1">
        <v>0.43862361375293202</v>
      </c>
      <c r="FH92" s="1">
        <v>0.43698947551739981</v>
      </c>
      <c r="FI92" s="1">
        <v>0.43536732366475023</v>
      </c>
      <c r="FJ92" s="1">
        <v>0.43375702898616492</v>
      </c>
      <c r="FK92" s="1">
        <v>0.43215846407832631</v>
      </c>
      <c r="FL92" s="1">
        <v>0.43057150331316968</v>
      </c>
      <c r="FM92" s="1">
        <v>0.42899602280820442</v>
      </c>
      <c r="FN92" s="1">
        <v>0.42743190039738821</v>
      </c>
      <c r="FO92" s="1">
        <v>0.42587901560255198</v>
      </c>
      <c r="FP92" s="1">
        <v>0.42433724960535918</v>
      </c>
      <c r="FQ92" s="1">
        <v>0.42280648521979147</v>
      </c>
      <c r="FR92" s="1">
        <v>0.42128660686514352</v>
      </c>
      <c r="FS92" s="1">
        <v>0.41977750053953661</v>
      </c>
      <c r="FT92" s="1">
        <v>0.41827905379390462</v>
      </c>
      <c r="FU92" s="1">
        <v>0.41679115570649139</v>
      </c>
      <c r="FV92" s="1">
        <v>0.41531369685780778</v>
      </c>
      <c r="FW92" s="1">
        <v>0.41384656930605529</v>
      </c>
      <c r="FX92" s="1">
        <v>0.41238966656301929</v>
      </c>
      <c r="FY92" s="1">
        <v>0.41094288357038811</v>
      </c>
      <c r="FZ92" s="1">
        <v>0.40950611667654102</v>
      </c>
      <c r="GA92" s="1">
        <v>0.40807926361373958</v>
      </c>
      <c r="GB92" s="1">
        <v>0.40666222347576181</v>
      </c>
      <c r="GC92" s="1">
        <v>0.40525489669593301</v>
      </c>
      <c r="GD92" s="1">
        <v>0.40385718502557189</v>
      </c>
      <c r="GE92" s="1">
        <v>0.40246899151283733</v>
      </c>
      <c r="GF92" s="1">
        <v>0.40109022048195608</v>
      </c>
      <c r="GG92" s="1">
        <v>0.39972077751283358</v>
      </c>
      <c r="GH92" s="1">
        <v>0.39836056942104731</v>
      </c>
      <c r="GI92" s="1">
        <v>0.39700950423819181</v>
      </c>
      <c r="GJ92" s="1">
        <v>0.39566749119260641</v>
      </c>
      <c r="GK92" s="1">
        <v>0.39433444069042028</v>
      </c>
      <c r="GL92" s="1">
        <v>0.39301026429698649</v>
      </c>
      <c r="GM92" s="1">
        <v>0.39169487471861081</v>
      </c>
      <c r="GN92" s="1">
        <v>0.39038818578464518</v>
      </c>
      <c r="GO92" s="1">
        <v>0.38909011242989061</v>
      </c>
      <c r="GP92" s="1">
        <v>0.38780057067731549</v>
      </c>
      <c r="GQ92" s="1">
        <v>0.38651947762110328</v>
      </c>
      <c r="GR92" s="1">
        <v>0.38524675140998521</v>
      </c>
      <c r="GS92" s="1">
        <v>0.38398231123088411</v>
      </c>
      <c r="GT92" s="1">
        <v>0.38272607729285762</v>
      </c>
      <c r="GU92" s="1">
        <v>0.38147797081131413</v>
      </c>
      <c r="GV92" s="1">
        <v>0.38023791399252299</v>
      </c>
      <c r="GW92" s="1">
        <v>0.37900583001839833</v>
      </c>
      <c r="GX92" s="1">
        <v>0.37778164303155659</v>
      </c>
      <c r="GY92" s="1">
        <v>0.37656527812063101</v>
      </c>
      <c r="GZ92" s="1">
        <v>0.37535666130585787</v>
      </c>
      <c r="HA92" s="1">
        <v>0.37415571952491028</v>
      </c>
      <c r="HB92" s="1">
        <v>0.37296238061899101</v>
      </c>
      <c r="HC92" s="1">
        <v>0.37177657331916042</v>
      </c>
      <c r="HD92" s="1">
        <v>0.3705982272329108</v>
      </c>
      <c r="HE92" s="1">
        <v>0.36942727283097798</v>
      </c>
      <c r="HF92" s="1">
        <v>0.36826364143438711</v>
      </c>
      <c r="HG92" s="1">
        <v>0.36710726520170689</v>
      </c>
      <c r="HH92" s="1">
        <v>0.3659580771165527</v>
      </c>
      <c r="HI92" s="1">
        <v>0.36481601097529542</v>
      </c>
      <c r="HJ92" s="1">
        <v>0.36368100137497239</v>
      </c>
      <c r="HK92" s="1">
        <v>0.36255298370142758</v>
      </c>
      <c r="HL92" s="1">
        <v>0.36143189411765281</v>
      </c>
      <c r="HM92" s="1">
        <v>0.36031766955231731</v>
      </c>
      <c r="HN92" s="1">
        <v>0.35921024768850451</v>
      </c>
      <c r="HO92" s="1">
        <v>0.35810956695265828</v>
      </c>
      <c r="HP92" s="1">
        <v>0.35701556650368049</v>
      </c>
      <c r="HQ92" s="1">
        <v>0.3559281862222522</v>
      </c>
      <c r="HR92" s="1">
        <v>0.35484736670032369</v>
      </c>
      <c r="HS92" s="1">
        <v>0.35377304923077491</v>
      </c>
      <c r="HT92" s="1">
        <v>0.35270517579726518</v>
      </c>
      <c r="HU92" s="1">
        <v>0.35164368906425258</v>
      </c>
      <c r="HV92" s="1">
        <v>0.35058853236717652</v>
      </c>
      <c r="HW92" s="1">
        <v>0.34953964970281159</v>
      </c>
      <c r="HX92" s="1">
        <v>0.34849698571977827</v>
      </c>
      <c r="HY92" s="1">
        <v>0.34746048570922278</v>
      </c>
      <c r="HZ92" s="1">
        <v>0.34643009559565519</v>
      </c>
      <c r="IA92" s="1">
        <v>0.34540576192790778</v>
      </c>
      <c r="IB92" s="1">
        <v>0.34438743187030357</v>
      </c>
      <c r="IC92" s="1">
        <v>0.34337505319391209</v>
      </c>
      <c r="ID92" s="1">
        <v>0.34236857426799783</v>
      </c>
      <c r="IE92" s="1">
        <v>0.34136794405158338</v>
      </c>
      <c r="IF92" s="1">
        <v>0.34037311208515308</v>
      </c>
      <c r="IG92" s="1">
        <v>0.33938402848251031</v>
      </c>
      <c r="IH92" s="1">
        <v>0.33840064392274849</v>
      </c>
      <c r="II92" s="1">
        <v>0.33742290964238059</v>
      </c>
      <c r="IJ92" s="1">
        <v>0.33645077742756963</v>
      </c>
      <c r="IK92" s="1">
        <v>0.335484199606502</v>
      </c>
      <c r="IL92" s="1">
        <v>0.33452312904187859</v>
      </c>
      <c r="IM92" s="1">
        <v>0.33356751912353821</v>
      </c>
      <c r="IN92" s="1">
        <v>0.33261732376119812</v>
      </c>
      <c r="IO92" s="1">
        <v>0.33167249737729632</v>
      </c>
      <c r="IP92" s="1">
        <v>0.33073299489997721</v>
      </c>
      <c r="IQ92" s="1">
        <v>0.32979877175616179</v>
      </c>
    </row>
    <row r="93" spans="1:251" x14ac:dyDescent="0.25">
      <c r="A93" s="2">
        <v>36.609638554216872</v>
      </c>
      <c r="B93" s="1">
        <v>0.99999999999999833</v>
      </c>
      <c r="C93" s="1">
        <v>0.99994510863228603</v>
      </c>
      <c r="D93" s="1">
        <v>0.99903454673931402</v>
      </c>
      <c r="E93" s="1">
        <v>0.99676191547633686</v>
      </c>
      <c r="F93" s="1">
        <v>0.99342151459402728</v>
      </c>
      <c r="G93" s="1">
        <v>0.98932723126947764</v>
      </c>
      <c r="H93" s="1">
        <v>0.98469651562751148</v>
      </c>
      <c r="I93" s="1">
        <v>0.9796761781691572</v>
      </c>
      <c r="J93" s="1">
        <v>0.97436817989235636</v>
      </c>
      <c r="K93" s="1">
        <v>0.96884578171152103</v>
      </c>
      <c r="L93" s="1">
        <v>0.96316325191584595</v>
      </c>
      <c r="M93" s="1">
        <v>0.95736183212643233</v>
      </c>
      <c r="N93" s="1">
        <v>0.95147353301203763</v>
      </c>
      <c r="O93" s="1">
        <v>0.94552363522899163</v>
      </c>
      <c r="P93" s="1">
        <v>0.93953239106217679</v>
      </c>
      <c r="Q93" s="1">
        <v>0.93351621583365807</v>
      </c>
      <c r="R93" s="1">
        <v>0.92748854338914499</v>
      </c>
      <c r="S93" s="1">
        <v>0.92146045417596556</v>
      </c>
      <c r="T93" s="1">
        <v>0.91544114548594946</v>
      </c>
      <c r="U93" s="1">
        <v>0.90943828968239726</v>
      </c>
      <c r="V93" s="1">
        <v>0.90345831132727716</v>
      </c>
      <c r="W93" s="1">
        <v>0.8975066045313348</v>
      </c>
      <c r="X93" s="1">
        <v>0.89158770552767541</v>
      </c>
      <c r="Y93" s="1">
        <v>0.88570543121315404</v>
      </c>
      <c r="Z93" s="1">
        <v>0.8798629914800431</v>
      </c>
      <c r="AA93" s="1">
        <v>0.8740630811186989</v>
      </c>
      <c r="AB93" s="1">
        <v>0.86830795562162832</v>
      </c>
      <c r="AC93" s="1">
        <v>0.86259949417376625</v>
      </c>
      <c r="AD93" s="1">
        <v>0.85693925234933621</v>
      </c>
      <c r="AE93" s="1">
        <v>0.85132850646982727</v>
      </c>
      <c r="AF93" s="1">
        <v>0.84576829115364915</v>
      </c>
      <c r="AG93" s="1">
        <v>0.84025943126697933</v>
      </c>
      <c r="AH93" s="1">
        <v>0.83480256923969898</v>
      </c>
      <c r="AI93" s="1">
        <v>0.82939818852062674</v>
      </c>
      <c r="AJ93" s="1">
        <v>0.82404663379842225</v>
      </c>
      <c r="AK93" s="1">
        <v>0.81874812849845391</v>
      </c>
      <c r="AL93" s="1">
        <v>0.81350278997396464</v>
      </c>
      <c r="AM93" s="1">
        <v>0.80831064273658726</v>
      </c>
      <c r="AN93" s="1">
        <v>0.80317163001237368</v>
      </c>
      <c r="AO93" s="1">
        <v>0.79808562386195536</v>
      </c>
      <c r="AP93" s="1">
        <v>0.79305243406476922</v>
      </c>
      <c r="AQ93" s="1">
        <v>0.78807181593567111</v>
      </c>
      <c r="AR93" s="1">
        <v>0.78314347721625677</v>
      </c>
      <c r="AS93" s="1">
        <v>0.77826708416176149</v>
      </c>
      <c r="AT93" s="1">
        <v>0.77344226692651019</v>
      </c>
      <c r="AU93" s="1">
        <v>0.76866862433609329</v>
      </c>
      <c r="AV93" s="1">
        <v>0.76394572812193429</v>
      </c>
      <c r="AW93" s="1">
        <v>0.75927312668343705</v>
      </c>
      <c r="AX93" s="1">
        <v>0.7546503484340551</v>
      </c>
      <c r="AY93" s="1">
        <v>0.75007690478011324</v>
      </c>
      <c r="AZ93" s="1">
        <v>0.74555229277483881</v>
      </c>
      <c r="BA93" s="1">
        <v>0.74107599748459407</v>
      </c>
      <c r="BB93" s="1">
        <v>0.73664749409963393</v>
      </c>
      <c r="BC93" s="1">
        <v>0.73226624981770616</v>
      </c>
      <c r="BD93" s="1">
        <v>0.72793172552537633</v>
      </c>
      <c r="BE93" s="1">
        <v>0.72364337729892647</v>
      </c>
      <c r="BF93" s="1">
        <v>0.71940065774413353</v>
      </c>
      <c r="BG93" s="1">
        <v>0.71520301719197066</v>
      </c>
      <c r="BH93" s="1">
        <v>0.71104990476530872</v>
      </c>
      <c r="BI93" s="1">
        <v>0.70694076933000405</v>
      </c>
      <c r="BJ93" s="1">
        <v>0.70287506034225611</v>
      </c>
      <c r="BK93" s="1">
        <v>0.69885222860280427</v>
      </c>
      <c r="BL93" s="1">
        <v>0.69487172692738364</v>
      </c>
      <c r="BM93" s="1">
        <v>0.69093301074187152</v>
      </c>
      <c r="BN93" s="1">
        <v>0.68703553860961331</v>
      </c>
      <c r="BO93" s="1">
        <v>0.68317877269767346</v>
      </c>
      <c r="BP93" s="1">
        <v>0.6793621791880281</v>
      </c>
      <c r="BQ93" s="1">
        <v>0.67558522863911996</v>
      </c>
      <c r="BR93" s="1">
        <v>0.67184739630263124</v>
      </c>
      <c r="BS93" s="1">
        <v>0.66814816239982378</v>
      </c>
      <c r="BT93" s="1">
        <v>0.66448701236140995</v>
      </c>
      <c r="BU93" s="1">
        <v>0.66086343703447525</v>
      </c>
      <c r="BV93" s="1">
        <v>0.65727693285965927</v>
      </c>
      <c r="BW93" s="1">
        <v>0.65372700202147227</v>
      </c>
      <c r="BX93" s="1">
        <v>0.65021315257435974</v>
      </c>
      <c r="BY93" s="1">
        <v>0.6467348985468675</v>
      </c>
      <c r="BZ93" s="1">
        <v>0.64329176002604838</v>
      </c>
      <c r="CA93" s="1">
        <v>0.63988326322403255</v>
      </c>
      <c r="CB93" s="1">
        <v>0.63650894052850071</v>
      </c>
      <c r="CC93" s="1">
        <v>0.63316833053868016</v>
      </c>
      <c r="CD93" s="1">
        <v>0.62986097808826413</v>
      </c>
      <c r="CE93" s="1">
        <v>0.62658643425658433</v>
      </c>
      <c r="CF93" s="1">
        <v>0.62334425636922153</v>
      </c>
      <c r="CG93" s="1">
        <v>0.62013400798910523</v>
      </c>
      <c r="CH93" s="1">
        <v>0.61695525889911873</v>
      </c>
      <c r="CI93" s="1">
        <v>0.61380758507708277</v>
      </c>
      <c r="CJ93" s="1">
        <v>0.61069056866390459</v>
      </c>
      <c r="CK93" s="1">
        <v>0.60760379792567221</v>
      </c>
      <c r="CL93" s="1">
        <v>0.60454686721032369</v>
      </c>
      <c r="CM93" s="1">
        <v>0.60151937689952661</v>
      </c>
      <c r="CN93" s="1">
        <v>0.59852093335631285</v>
      </c>
      <c r="CO93" s="1">
        <v>0.59555114886894889</v>
      </c>
      <c r="CP93" s="1">
        <v>0.5926096415915616</v>
      </c>
      <c r="CQ93" s="1">
        <v>0.58969603548186889</v>
      </c>
      <c r="CR93" s="1">
        <v>0.58680996023642573</v>
      </c>
      <c r="CS93" s="1">
        <v>0.58395105122375712</v>
      </c>
      <c r="CT93" s="1">
        <v>0.58111894941562869</v>
      </c>
      <c r="CU93" s="1">
        <v>0.5783133013167977</v>
      </c>
      <c r="CV93" s="1">
        <v>0.57553375889349168</v>
      </c>
      <c r="CW93" s="1">
        <v>0.57277997950080828</v>
      </c>
      <c r="CX93" s="1">
        <v>0.57005162580931557</v>
      </c>
      <c r="CY93" s="1">
        <v>0.56734836573100966</v>
      </c>
      <c r="CZ93" s="1">
        <v>0.56466987234478561</v>
      </c>
      <c r="DA93" s="1">
        <v>0.56201582382164583</v>
      </c>
      <c r="DB93" s="1">
        <v>0.55938590334971727</v>
      </c>
      <c r="DC93" s="1">
        <v>0.55677979905924868</v>
      </c>
      <c r="DD93" s="1">
        <v>0.55419720394771921</v>
      </c>
      <c r="DE93" s="1">
        <v>0.55163781580510651</v>
      </c>
      <c r="DF93" s="1">
        <v>0.54910133713947595</v>
      </c>
      <c r="DG93" s="1">
        <v>0.54658747510293237</v>
      </c>
      <c r="DH93" s="1">
        <v>0.54409594141802065</v>
      </c>
      <c r="DI93" s="1">
        <v>0.54162645230467465</v>
      </c>
      <c r="DJ93" s="1">
        <v>0.53917872840770475</v>
      </c>
      <c r="DK93" s="1">
        <v>0.53675249472497044</v>
      </c>
      <c r="DL93" s="1">
        <v>0.53434748053621051</v>
      </c>
      <c r="DM93" s="1">
        <v>0.53196341933258917</v>
      </c>
      <c r="DN93" s="1">
        <v>0.52960004874706179</v>
      </c>
      <c r="DO93" s="1">
        <v>0.52725711048546797</v>
      </c>
      <c r="DP93" s="1">
        <v>0.52493435025850044</v>
      </c>
      <c r="DQ93" s="1">
        <v>0.52263151771451688</v>
      </c>
      <c r="DR93" s="1">
        <v>0.52034836637319204</v>
      </c>
      <c r="DS93" s="1">
        <v>0.51808465356009792</v>
      </c>
      <c r="DT93" s="1">
        <v>0.51584014034216219</v>
      </c>
      <c r="DU93" s="1">
        <v>0.51361459146403732</v>
      </c>
      <c r="DV93" s="1">
        <v>0.51140777528541714</v>
      </c>
      <c r="DW93" s="1">
        <v>0.50921946371924975</v>
      </c>
      <c r="DX93" s="1">
        <v>0.50704943217090281</v>
      </c>
      <c r="DY93" s="1">
        <v>0.5048974594782718</v>
      </c>
      <c r="DZ93" s="1">
        <v>0.50276332785280498</v>
      </c>
      <c r="EA93" s="1">
        <v>0.50064682282147421</v>
      </c>
      <c r="EB93" s="1">
        <v>0.49854773316969758</v>
      </c>
      <c r="EC93" s="1">
        <v>0.49646585088515172</v>
      </c>
      <c r="ED93" s="1">
        <v>0.49440097110257147</v>
      </c>
      <c r="EE93" s="1">
        <v>0.49235289204940691</v>
      </c>
      <c r="EF93" s="1">
        <v>0.49032141499243842</v>
      </c>
      <c r="EG93" s="1">
        <v>0.48830634418529961</v>
      </c>
      <c r="EH93" s="1">
        <v>0.48630748681686359</v>
      </c>
      <c r="EI93" s="1">
        <v>0.48432465296057081</v>
      </c>
      <c r="EJ93" s="1">
        <v>0.4823576555246043</v>
      </c>
      <c r="EK93" s="1">
        <v>0.480406310202946</v>
      </c>
      <c r="EL93" s="1">
        <v>0.47847043542731599</v>
      </c>
      <c r="EM93" s="1">
        <v>0.47654985231992958</v>
      </c>
      <c r="EN93" s="1">
        <v>0.47464438464712522</v>
      </c>
      <c r="EO93" s="1">
        <v>0.47275385877382098</v>
      </c>
      <c r="EP93" s="1">
        <v>0.47087810361875698</v>
      </c>
      <c r="EQ93" s="1">
        <v>0.46901695061060727</v>
      </c>
      <c r="ER93" s="1">
        <v>0.46717023364482779</v>
      </c>
      <c r="ES93" s="1">
        <v>0.46533778904131728</v>
      </c>
      <c r="ET93" s="1">
        <v>0.46351945550286339</v>
      </c>
      <c r="EU93" s="1">
        <v>0.46171507407431389</v>
      </c>
      <c r="EV93" s="1">
        <v>0.45992448810253239</v>
      </c>
      <c r="EW93" s="1">
        <v>0.45814754319706169</v>
      </c>
      <c r="EX93" s="1">
        <v>0.45638408719153939</v>
      </c>
      <c r="EY93" s="1">
        <v>0.45463397010579992</v>
      </c>
      <c r="EZ93" s="1">
        <v>0.45289704410869291</v>
      </c>
      <c r="FA93" s="1">
        <v>0.45117316348159059</v>
      </c>
      <c r="FB93" s="1">
        <v>0.44946218458256237</v>
      </c>
      <c r="FC93" s="1">
        <v>0.44776396581121308</v>
      </c>
      <c r="FD93" s="1">
        <v>0.44607836757419761</v>
      </c>
      <c r="FE93" s="1">
        <v>0.44440525225134631</v>
      </c>
      <c r="FF93" s="1">
        <v>0.44274448416243428</v>
      </c>
      <c r="FG93" s="1">
        <v>0.4410959295345751</v>
      </c>
      <c r="FH93" s="1">
        <v>0.43945945647021162</v>
      </c>
      <c r="FI93" s="1">
        <v>0.43783493491571063</v>
      </c>
      <c r="FJ93" s="1">
        <v>0.43622223663052861</v>
      </c>
      <c r="FK93" s="1">
        <v>0.4346212351569726</v>
      </c>
      <c r="FL93" s="1">
        <v>0.43303180579050832</v>
      </c>
      <c r="FM93" s="1">
        <v>0.43145382555062523</v>
      </c>
      <c r="FN93" s="1">
        <v>0.42988717315224811</v>
      </c>
      <c r="FO93" s="1">
        <v>0.42833172897767258</v>
      </c>
      <c r="FP93" s="1">
        <v>0.42678737504903208</v>
      </c>
      <c r="FQ93" s="1">
        <v>0.42525399500126571</v>
      </c>
      <c r="FR93" s="1">
        <v>0.42373147405560529</v>
      </c>
      <c r="FS93" s="1">
        <v>0.42221969899352729</v>
      </c>
      <c r="FT93" s="1">
        <v>0.42071855813121689</v>
      </c>
      <c r="FU93" s="1">
        <v>0.4192279412944877</v>
      </c>
      <c r="FV93" s="1">
        <v>0.41774773979417218</v>
      </c>
      <c r="FW93" s="1">
        <v>0.4162778464019653</v>
      </c>
      <c r="FX93" s="1">
        <v>0.41481815532671101</v>
      </c>
      <c r="FY93" s="1">
        <v>0.4133685621911346</v>
      </c>
      <c r="FZ93" s="1">
        <v>0.41192896400900059</v>
      </c>
      <c r="GA93" s="1">
        <v>0.41049925916268681</v>
      </c>
      <c r="GB93" s="1">
        <v>0.40907934738117879</v>
      </c>
      <c r="GC93" s="1">
        <v>0.40766912971845459</v>
      </c>
      <c r="GD93" s="1">
        <v>0.4062685085322888</v>
      </c>
      <c r="GE93" s="1">
        <v>0.40487738746342272</v>
      </c>
      <c r="GF93" s="1">
        <v>0.4034956714151251</v>
      </c>
      <c r="GG93" s="1">
        <v>0.4021232665331268</v>
      </c>
      <c r="GH93" s="1">
        <v>0.40076008018592191</v>
      </c>
      <c r="GI93" s="1">
        <v>0.39940602094542271</v>
      </c>
      <c r="GJ93" s="1">
        <v>0.39806099856796601</v>
      </c>
      <c r="GK93" s="1">
        <v>0.39672492397567932</v>
      </c>
      <c r="GL93" s="1">
        <v>0.39539770923815881</v>
      </c>
      <c r="GM93" s="1">
        <v>0.39407926755449818</v>
      </c>
      <c r="GN93" s="1">
        <v>0.39276951323564407</v>
      </c>
      <c r="GO93" s="1">
        <v>0.39146836168704718</v>
      </c>
      <c r="GP93" s="1">
        <v>0.39017572939165318</v>
      </c>
      <c r="GQ93" s="1">
        <v>0.38889153389318493</v>
      </c>
      <c r="GR93" s="1">
        <v>0.38761569377971428</v>
      </c>
      <c r="GS93" s="1">
        <v>0.38634812866755891</v>
      </c>
      <c r="GT93" s="1">
        <v>0.38508875918543373</v>
      </c>
      <c r="GU93" s="1">
        <v>0.38383750695890168</v>
      </c>
      <c r="GV93" s="1">
        <v>0.38259429459510108</v>
      </c>
      <c r="GW93" s="1">
        <v>0.38135904566774231</v>
      </c>
      <c r="GX93" s="1">
        <v>0.38013168470237041</v>
      </c>
      <c r="GY93" s="1">
        <v>0.3789121371618821</v>
      </c>
      <c r="GZ93" s="1">
        <v>0.37770032943231108</v>
      </c>
      <c r="HA93" s="1">
        <v>0.37649618880885288</v>
      </c>
      <c r="HB93" s="1">
        <v>0.37529964348215328</v>
      </c>
      <c r="HC93" s="1">
        <v>0.37411062252479949</v>
      </c>
      <c r="HD93" s="1">
        <v>0.37292905587809611</v>
      </c>
      <c r="HE93" s="1">
        <v>0.3717548743390402</v>
      </c>
      <c r="HF93" s="1">
        <v>0.37058800954753252</v>
      </c>
      <c r="HG93" s="1">
        <v>0.36942839397380928</v>
      </c>
      <c r="HH93" s="1">
        <v>0.36827596090609921</v>
      </c>
      <c r="HI93" s="1">
        <v>0.36713064443849242</v>
      </c>
      <c r="HJ93" s="1">
        <v>0.36599237945900392</v>
      </c>
      <c r="HK93" s="1">
        <v>0.36486110163787172</v>
      </c>
      <c r="HL93" s="1">
        <v>0.36373674741603201</v>
      </c>
      <c r="HM93" s="1">
        <v>0.3626192539938059</v>
      </c>
      <c r="HN93" s="1">
        <v>0.36150855931977249</v>
      </c>
      <c r="HO93" s="1">
        <v>0.36040460207983649</v>
      </c>
      <c r="HP93" s="1">
        <v>0.35930732168648633</v>
      </c>
      <c r="HQ93" s="1">
        <v>0.35821665826822491</v>
      </c>
      <c r="HR93" s="1">
        <v>0.35713255265919269</v>
      </c>
      <c r="HS93" s="1">
        <v>0.35605494638895302</v>
      </c>
      <c r="HT93" s="1">
        <v>0.35498378167246802</v>
      </c>
      <c r="HU93" s="1">
        <v>0.3539190014002227</v>
      </c>
      <c r="HV93" s="1">
        <v>0.35286054912854148</v>
      </c>
      <c r="HW93" s="1">
        <v>0.35180836907003449</v>
      </c>
      <c r="HX93" s="1">
        <v>0.35076240608424142</v>
      </c>
      <c r="HY93" s="1">
        <v>0.34972260566840152</v>
      </c>
      <c r="HZ93" s="1">
        <v>0.3486889139483933</v>
      </c>
      <c r="IA93" s="1">
        <v>0.3476612776698218</v>
      </c>
      <c r="IB93" s="1">
        <v>0.34663964418925203</v>
      </c>
      <c r="IC93" s="1">
        <v>0.34562396146560209</v>
      </c>
      <c r="ID93" s="1">
        <v>0.34461417805165329</v>
      </c>
      <c r="IE93" s="1">
        <v>0.34361024308571753</v>
      </c>
      <c r="IF93" s="1">
        <v>0.34261210628344069</v>
      </c>
      <c r="IG93" s="1">
        <v>0.34161971792974061</v>
      </c>
      <c r="IH93" s="1">
        <v>0.34063302887087687</v>
      </c>
      <c r="II93" s="1">
        <v>0.33965199050664913</v>
      </c>
      <c r="IJ93" s="1">
        <v>0.33867655478271519</v>
      </c>
      <c r="IK93" s="1">
        <v>0.33770667418305489</v>
      </c>
      <c r="IL93" s="1">
        <v>0.3367423017225355</v>
      </c>
      <c r="IM93" s="1">
        <v>0.33578339093961362</v>
      </c>
      <c r="IN93" s="1">
        <v>0.33482989588914908</v>
      </c>
      <c r="IO93" s="1">
        <v>0.33388177113532441</v>
      </c>
      <c r="IP93" s="1">
        <v>0.33293897174469822</v>
      </c>
      <c r="IQ93" s="1">
        <v>0.33200145327934999</v>
      </c>
    </row>
    <row r="94" spans="1:251" x14ac:dyDescent="0.25">
      <c r="A94" s="2">
        <v>37.010843373493977</v>
      </c>
      <c r="B94" s="1">
        <v>0.99999999999999833</v>
      </c>
      <c r="C94" s="1">
        <v>0.99994570765823232</v>
      </c>
      <c r="D94" s="1">
        <v>0.99904502113178584</v>
      </c>
      <c r="E94" s="1">
        <v>0.99679681907060191</v>
      </c>
      <c r="F94" s="1">
        <v>0.99349193247193468</v>
      </c>
      <c r="G94" s="1">
        <v>0.98944064505347329</v>
      </c>
      <c r="H94" s="1">
        <v>0.98485791905789533</v>
      </c>
      <c r="I94" s="1">
        <v>0.97988889103099053</v>
      </c>
      <c r="J94" s="1">
        <v>0.97463436686951999</v>
      </c>
      <c r="K94" s="1">
        <v>0.96916678616444607</v>
      </c>
      <c r="L94" s="1">
        <v>0.96353981785424037</v>
      </c>
      <c r="M94" s="1">
        <v>0.95779425705214305</v>
      </c>
      <c r="N94" s="1">
        <v>0.95196177649652935</v>
      </c>
      <c r="O94" s="1">
        <v>0.94606739813771956</v>
      </c>
      <c r="P94" s="1">
        <v>0.94013117468397156</v>
      </c>
      <c r="Q94" s="1">
        <v>0.93416936686009722</v>
      </c>
      <c r="R94" s="1">
        <v>0.92819528868157997</v>
      </c>
      <c r="S94" s="1">
        <v>0.92221992800203778</v>
      </c>
      <c r="T94" s="1">
        <v>0.91625241109808142</v>
      </c>
      <c r="U94" s="1">
        <v>0.91030035657491548</v>
      </c>
      <c r="V94" s="1">
        <v>0.90437014914530711</v>
      </c>
      <c r="W94" s="1">
        <v>0.89846715435254942</v>
      </c>
      <c r="X94" s="1">
        <v>0.89259588905967335</v>
      </c>
      <c r="Y94" s="1">
        <v>0.88676015832084287</v>
      </c>
      <c r="Z94" s="1">
        <v>0.88096316636342431</v>
      </c>
      <c r="AA94" s="1">
        <v>0.87520760739163062</v>
      </c>
      <c r="AB94" s="1">
        <v>0.86949574048958922</v>
      </c>
      <c r="AC94" s="1">
        <v>0.86382945186855387</v>
      </c>
      <c r="AD94" s="1">
        <v>0.85821030694777511</v>
      </c>
      <c r="AE94" s="1">
        <v>0.85263959419949165</v>
      </c>
      <c r="AF94" s="1">
        <v>0.84711836226967918</v>
      </c>
      <c r="AG94" s="1">
        <v>0.84164745156908938</v>
      </c>
      <c r="AH94" s="1">
        <v>0.8362275212864787</v>
      </c>
      <c r="AI94" s="1">
        <v>0.83085907258853986</v>
      </c>
      <c r="AJ94" s="1">
        <v>0.82554246862511338</v>
      </c>
      <c r="AK94" s="1">
        <v>0.8202779518435479</v>
      </c>
      <c r="AL94" s="1">
        <v>0.8150656590253057</v>
      </c>
      <c r="AM94" s="1">
        <v>0.80990563438550811</v>
      </c>
      <c r="AN94" s="1">
        <v>0.80479784101801022</v>
      </c>
      <c r="AO94" s="1">
        <v>0.79974217092160371</v>
      </c>
      <c r="AP94" s="1">
        <v>0.79473845380477903</v>
      </c>
      <c r="AQ94" s="1">
        <v>0.78978646483525816</v>
      </c>
      <c r="AR94" s="1">
        <v>0.78488593147483399</v>
      </c>
      <c r="AS94" s="1">
        <v>0.78003653951886298</v>
      </c>
      <c r="AT94" s="1">
        <v>0.77523793844213063</v>
      </c>
      <c r="AU94" s="1">
        <v>0.77048974613815813</v>
      </c>
      <c r="AV94" s="1">
        <v>0.76579155312666758</v>
      </c>
      <c r="AW94" s="1">
        <v>0.76114292629361524</v>
      </c>
      <c r="AX94" s="1">
        <v>0.7565434122194391</v>
      </c>
      <c r="AY94" s="1">
        <v>0.75199254014377026</v>
      </c>
      <c r="AZ94" s="1">
        <v>0.74748982460853686</v>
      </c>
      <c r="BA94" s="1">
        <v>0.74303476781602074</v>
      </c>
      <c r="BB94" s="1">
        <v>0.73862686173381387</v>
      </c>
      <c r="BC94" s="1">
        <v>0.73426558997467528</v>
      </c>
      <c r="BD94" s="1">
        <v>0.72995042947583921</v>
      </c>
      <c r="BE94" s="1">
        <v>0.72568085199941668</v>
      </c>
      <c r="BF94" s="1">
        <v>0.72145632547297289</v>
      </c>
      <c r="BG94" s="1">
        <v>0.71727631518711665</v>
      </c>
      <c r="BH94" s="1">
        <v>0.71314028486503334</v>
      </c>
      <c r="BI94" s="1">
        <v>0.70904769761719511</v>
      </c>
      <c r="BJ94" s="1">
        <v>0.70499801679300389</v>
      </c>
      <c r="BK94" s="1">
        <v>0.7009907067398381</v>
      </c>
      <c r="BL94" s="1">
        <v>0.69702523347883438</v>
      </c>
      <c r="BM94" s="1">
        <v>0.69310106530571414</v>
      </c>
      <c r="BN94" s="1">
        <v>0.6892176733241181</v>
      </c>
      <c r="BO94" s="1">
        <v>0.68537453191810482</v>
      </c>
      <c r="BP94" s="1">
        <v>0.6815711191697893</v>
      </c>
      <c r="BQ94" s="1">
        <v>0.67780691722747699</v>
      </c>
      <c r="BR94" s="1">
        <v>0.67408141262911503</v>
      </c>
      <c r="BS94" s="1">
        <v>0.67039409658539195</v>
      </c>
      <c r="BT94" s="1">
        <v>0.66674446522638386</v>
      </c>
      <c r="BU94" s="1">
        <v>0.66313201981527348</v>
      </c>
      <c r="BV94" s="1">
        <v>0.65955626693229963</v>
      </c>
      <c r="BW94" s="1">
        <v>0.65601671863181044</v>
      </c>
      <c r="BX94" s="1">
        <v>0.65251289257501655</v>
      </c>
      <c r="BY94" s="1">
        <v>0.64904431214076685</v>
      </c>
      <c r="BZ94" s="1">
        <v>0.64561050651649188</v>
      </c>
      <c r="CA94" s="1">
        <v>0.64221101077120712</v>
      </c>
      <c r="CB94" s="1">
        <v>0.63884536591234409</v>
      </c>
      <c r="CC94" s="1">
        <v>0.63551311892797513</v>
      </c>
      <c r="CD94" s="1">
        <v>0.63221382281584959</v>
      </c>
      <c r="CE94" s="1">
        <v>0.62894703660058116</v>
      </c>
      <c r="CF94" s="1">
        <v>0.62571232534013088</v>
      </c>
      <c r="CG94" s="1">
        <v>0.6225092601226716</v>
      </c>
      <c r="CH94" s="1">
        <v>0.61933741805482778</v>
      </c>
      <c r="CI94" s="1">
        <v>0.61619638224215745</v>
      </c>
      <c r="CJ94" s="1">
        <v>0.61308574176267872</v>
      </c>
      <c r="CK94" s="1">
        <v>0.61000509163421812</v>
      </c>
      <c r="CL94" s="1">
        <v>0.60695403277618987</v>
      </c>
      <c r="CM94" s="1">
        <v>0.60393217196647697</v>
      </c>
      <c r="CN94" s="1">
        <v>0.60093912179391396</v>
      </c>
      <c r="CO94" s="1">
        <v>0.59797450060691926</v>
      </c>
      <c r="CP94" s="1">
        <v>0.5950379324587215</v>
      </c>
      <c r="CQ94" s="1">
        <v>0.59212904704957792</v>
      </c>
      <c r="CR94" s="1">
        <v>0.58924747966641589</v>
      </c>
      <c r="CS94" s="1">
        <v>0.58639287112019156</v>
      </c>
      <c r="CT94" s="1">
        <v>0.58356486768131544</v>
      </c>
      <c r="CU94" s="1">
        <v>0.58076312101343164</v>
      </c>
      <c r="CV94" s="1">
        <v>0.57798728810578792</v>
      </c>
      <c r="CW94" s="1">
        <v>0.57523703120445457</v>
      </c>
      <c r="CX94" s="1">
        <v>0.57251201774262894</v>
      </c>
      <c r="CY94" s="1">
        <v>0.56981192027015126</v>
      </c>
      <c r="CZ94" s="1">
        <v>0.56713641638250623</v>
      </c>
      <c r="DA94" s="1">
        <v>0.56448518864938846</v>
      </c>
      <c r="DB94" s="1">
        <v>0.56185792454302519</v>
      </c>
      <c r="DC94" s="1">
        <v>0.55925431636638157</v>
      </c>
      <c r="DD94" s="1">
        <v>0.55667406118135632</v>
      </c>
      <c r="DE94" s="1">
        <v>0.55411686073707567</v>
      </c>
      <c r="DF94" s="1">
        <v>0.55158242139842129</v>
      </c>
      <c r="DG94" s="1">
        <v>0.54907045407479838</v>
      </c>
      <c r="DH94" s="1">
        <v>0.54658067414933709</v>
      </c>
      <c r="DI94" s="1">
        <v>0.54411280140847929</v>
      </c>
      <c r="DJ94" s="1">
        <v>0.54166655997210633</v>
      </c>
      <c r="DK94" s="1">
        <v>0.53924167822422209</v>
      </c>
      <c r="DL94" s="1">
        <v>0.53683788874422023</v>
      </c>
      <c r="DM94" s="1">
        <v>0.53445492823885832</v>
      </c>
      <c r="DN94" s="1">
        <v>0.5320925374748815</v>
      </c>
      <c r="DO94" s="1">
        <v>0.529750461212395</v>
      </c>
      <c r="DP94" s="1">
        <v>0.52742844813901235</v>
      </c>
      <c r="DQ94" s="1">
        <v>0.52512625080475239</v>
      </c>
      <c r="DR94" s="1">
        <v>0.52284362555778685</v>
      </c>
      <c r="DS94" s="1">
        <v>0.5205803324809819</v>
      </c>
      <c r="DT94" s="1">
        <v>0.51833613532930545</v>
      </c>
      <c r="DU94" s="1">
        <v>0.5161108014680803</v>
      </c>
      <c r="DV94" s="1">
        <v>0.51390410181211366</v>
      </c>
      <c r="DW94" s="1">
        <v>0.51171581076568562</v>
      </c>
      <c r="DX94" s="1">
        <v>0.5095457061634423</v>
      </c>
      <c r="DY94" s="1">
        <v>0.50739356921216738</v>
      </c>
      <c r="DZ94" s="1">
        <v>0.50525918443341822</v>
      </c>
      <c r="EA94" s="1">
        <v>0.50314233960710619</v>
      </c>
      <c r="EB94" s="1">
        <v>0.50104282571589465</v>
      </c>
      <c r="EC94" s="1">
        <v>0.49896043689055919</v>
      </c>
      <c r="ED94" s="1">
        <v>0.49689497035617169</v>
      </c>
      <c r="EE94" s="1">
        <v>0.49484622637919079</v>
      </c>
      <c r="EF94" s="1">
        <v>0.49281400821544391</v>
      </c>
      <c r="EG94" s="1">
        <v>0.49079812205893558</v>
      </c>
      <c r="EH94" s="1">
        <v>0.48879837699155643</v>
      </c>
      <c r="EI94" s="1">
        <v>0.48681458493363827</v>
      </c>
      <c r="EJ94" s="1">
        <v>0.48484656059533121</v>
      </c>
      <c r="EK94" s="1">
        <v>0.4828941214288679</v>
      </c>
      <c r="EL94" s="1">
        <v>0.48095708758161138</v>
      </c>
      <c r="EM94" s="1">
        <v>0.47903528184994548</v>
      </c>
      <c r="EN94" s="1">
        <v>0.47712852963397911</v>
      </c>
      <c r="EO94" s="1">
        <v>0.47523665889303329</v>
      </c>
      <c r="EP94" s="1">
        <v>0.47335950010193489</v>
      </c>
      <c r="EQ94" s="1">
        <v>0.4714968862080916</v>
      </c>
      <c r="ER94" s="1">
        <v>0.46964865258930572</v>
      </c>
      <c r="ES94" s="1">
        <v>0.46781463701239451</v>
      </c>
      <c r="ET94" s="1">
        <v>0.46599467959250962</v>
      </c>
      <c r="EU94" s="1">
        <v>0.46418862275322309</v>
      </c>
      <c r="EV94" s="1">
        <v>0.46239631118732633</v>
      </c>
      <c r="EW94" s="1">
        <v>0.46061759181833262</v>
      </c>
      <c r="EX94" s="1">
        <v>0.45885231376270469</v>
      </c>
      <c r="EY94" s="1">
        <v>0.45710032829274938</v>
      </c>
      <c r="EZ94" s="1">
        <v>0.45536148880019811</v>
      </c>
      <c r="FA94" s="1">
        <v>0.45363565076047241</v>
      </c>
      <c r="FB94" s="1">
        <v>0.45192267169756067</v>
      </c>
      <c r="FC94" s="1">
        <v>0.45022241114960088</v>
      </c>
      <c r="FD94" s="1">
        <v>0.44853473063504617</v>
      </c>
      <c r="FE94" s="1">
        <v>0.44685949361947103</v>
      </c>
      <c r="FF94" s="1">
        <v>0.44519656548299952</v>
      </c>
      <c r="FG94" s="1">
        <v>0.44354581348832461</v>
      </c>
      <c r="FH94" s="1">
        <v>0.44190710674930611</v>
      </c>
      <c r="FI94" s="1">
        <v>0.44028031620017249</v>
      </c>
      <c r="FJ94" s="1">
        <v>0.43866531456527691</v>
      </c>
      <c r="FK94" s="1">
        <v>0.43706197632940241</v>
      </c>
      <c r="FL94" s="1">
        <v>0.43547017770864399</v>
      </c>
      <c r="FM94" s="1">
        <v>0.43388979662179861</v>
      </c>
      <c r="FN94" s="1">
        <v>0.43232071266229399</v>
      </c>
      <c r="FO94" s="1">
        <v>0.43076280707065362</v>
      </c>
      <c r="FP94" s="1">
        <v>0.42921596270742762</v>
      </c>
      <c r="FQ94" s="1">
        <v>0.42768006402667452</v>
      </c>
      <c r="FR94" s="1">
        <v>0.42615499704989163</v>
      </c>
      <c r="FS94" s="1">
        <v>0.42464064934043533</v>
      </c>
      <c r="FT94" s="1">
        <v>0.42313690997843389</v>
      </c>
      <c r="FU94" s="1">
        <v>0.42164366953612409</v>
      </c>
      <c r="FV94" s="1">
        <v>0.42016082005368022</v>
      </c>
      <c r="FW94" s="1">
        <v>0.41868825501545631</v>
      </c>
      <c r="FX94" s="1">
        <v>0.41722586932667621</v>
      </c>
      <c r="FY94" s="1">
        <v>0.41577355929055909</v>
      </c>
      <c r="FZ94" s="1">
        <v>0.41433122258585159</v>
      </c>
      <c r="GA94" s="1">
        <v>0.41289875824476607</v>
      </c>
      <c r="GB94" s="1">
        <v>0.41147606663134689</v>
      </c>
      <c r="GC94" s="1">
        <v>0.41006304942019722</v>
      </c>
      <c r="GD94" s="1">
        <v>0.40865960957562619</v>
      </c>
      <c r="GE94" s="1">
        <v>0.407265651331155</v>
      </c>
      <c r="GF94" s="1">
        <v>0.40588108016939028</v>
      </c>
      <c r="GG94" s="1">
        <v>0.4045058028022932</v>
      </c>
      <c r="GH94" s="1">
        <v>0.4031397271517756</v>
      </c>
      <c r="GI94" s="1">
        <v>0.4017827623306427</v>
      </c>
      <c r="GJ94" s="1">
        <v>0.40043481862393299</v>
      </c>
      <c r="GK94" s="1">
        <v>0.39909580747051598</v>
      </c>
      <c r="GL94" s="1">
        <v>0.39776564144508592</v>
      </c>
      <c r="GM94" s="1">
        <v>0.39644423424045672</v>
      </c>
      <c r="GN94" s="1">
        <v>0.39513150065015401</v>
      </c>
      <c r="GO94" s="1">
        <v>0.39382735655136419</v>
      </c>
      <c r="GP94" s="1">
        <v>0.39253171888814192</v>
      </c>
      <c r="GQ94" s="1">
        <v>0.39124450565494773</v>
      </c>
      <c r="GR94" s="1">
        <v>0.38996563588047772</v>
      </c>
      <c r="GS94" s="1">
        <v>0.38869502961175523</v>
      </c>
      <c r="GT94" s="1">
        <v>0.38743260789854123</v>
      </c>
      <c r="GU94" s="1">
        <v>0.38617829277799143</v>
      </c>
      <c r="GV94" s="1">
        <v>0.38493200725959759</v>
      </c>
      <c r="GW94" s="1">
        <v>0.38369367531040888</v>
      </c>
      <c r="GX94" s="1">
        <v>0.3824632218404771</v>
      </c>
      <c r="GY94" s="1">
        <v>0.38124057268859191</v>
      </c>
      <c r="GZ94" s="1">
        <v>0.38002565460825832</v>
      </c>
      <c r="HA94" s="1">
        <v>0.37881839525390631</v>
      </c>
      <c r="HB94" s="1">
        <v>0.37761872316736489</v>
      </c>
      <c r="HC94" s="1">
        <v>0.37642656776454309</v>
      </c>
      <c r="HD94" s="1">
        <v>0.37524185932237131</v>
      </c>
      <c r="HE94" s="1">
        <v>0.37406452896595982</v>
      </c>
      <c r="HF94" s="1">
        <v>0.37289450865596813</v>
      </c>
      <c r="HG94" s="1">
        <v>0.3717317311762085</v>
      </c>
      <c r="HH94" s="1">
        <v>0.37057613012146562</v>
      </c>
      <c r="HI94" s="1">
        <v>0.36942763988550298</v>
      </c>
      <c r="HJ94" s="1">
        <v>0.36828619564931558</v>
      </c>
      <c r="HK94" s="1">
        <v>0.36715173336953533</v>
      </c>
      <c r="HL94" s="1">
        <v>0.3660241897670764</v>
      </c>
      <c r="HM94" s="1">
        <v>0.36490350231597202</v>
      </c>
      <c r="HN94" s="1">
        <v>0.36378960923234871</v>
      </c>
      <c r="HO94" s="1">
        <v>0.36268244946367889</v>
      </c>
      <c r="HP94" s="1">
        <v>0.36158196267813458</v>
      </c>
      <c r="HQ94" s="1">
        <v>0.36048808925415482</v>
      </c>
      <c r="HR94" s="1">
        <v>0.35940077027020761</v>
      </c>
      <c r="HS94" s="1">
        <v>0.35831994749468687</v>
      </c>
      <c r="HT94" s="1">
        <v>0.35724556337600571</v>
      </c>
      <c r="HU94" s="1">
        <v>0.35617756103285769</v>
      </c>
      <c r="HV94" s="1">
        <v>0.3551158842446146</v>
      </c>
      <c r="HW94" s="1">
        <v>0.35406047744192221</v>
      </c>
      <c r="HX94" s="1">
        <v>0.35301128569742729</v>
      </c>
      <c r="HY94" s="1">
        <v>0.35196825471665277</v>
      </c>
      <c r="HZ94" s="1">
        <v>0.35093133082907452</v>
      </c>
      <c r="IA94" s="1">
        <v>0.34990046097926469</v>
      </c>
      <c r="IB94" s="1">
        <v>0.34887559271826368</v>
      </c>
      <c r="IC94" s="1">
        <v>0.3478566741950494</v>
      </c>
      <c r="ID94" s="1">
        <v>0.34684365414813623</v>
      </c>
      <c r="IE94" s="1">
        <v>0.34583648189736788</v>
      </c>
      <c r="IF94" s="1">
        <v>0.34483510733577749</v>
      </c>
      <c r="IG94" s="1">
        <v>0.34383948092162742</v>
      </c>
      <c r="IH94" s="1">
        <v>0.34284955367057068</v>
      </c>
      <c r="II94" s="1">
        <v>0.34186527714791781</v>
      </c>
      <c r="IJ94" s="1">
        <v>0.34088660346106242</v>
      </c>
      <c r="IK94" s="1">
        <v>0.33991348525200688</v>
      </c>
      <c r="IL94" s="1">
        <v>0.33894587569000889</v>
      </c>
      <c r="IM94" s="1">
        <v>0.3379837284643713</v>
      </c>
      <c r="IN94" s="1">
        <v>0.3370269977773126</v>
      </c>
      <c r="IO94" s="1">
        <v>0.33607563833698151</v>
      </c>
      <c r="IP94" s="1">
        <v>0.33512960535057218</v>
      </c>
      <c r="IQ94" s="1">
        <v>0.33418885451753888</v>
      </c>
    </row>
    <row r="95" spans="1:251" x14ac:dyDescent="0.25">
      <c r="A95" s="2">
        <v>37.412048192771088</v>
      </c>
      <c r="B95" s="1">
        <v>0.99999999999999845</v>
      </c>
      <c r="C95" s="1">
        <v>0.99994629375134647</v>
      </c>
      <c r="D95" s="1">
        <v>0.99905527068736555</v>
      </c>
      <c r="E95" s="1">
        <v>0.99683097821586697</v>
      </c>
      <c r="F95" s="1">
        <v>0.99356085868661148</v>
      </c>
      <c r="G95" s="1">
        <v>0.98955167356043261</v>
      </c>
      <c r="H95" s="1">
        <v>0.98501595289487653</v>
      </c>
      <c r="I95" s="1">
        <v>0.98009719645157156</v>
      </c>
      <c r="J95" s="1">
        <v>0.97489508035759054</v>
      </c>
      <c r="K95" s="1">
        <v>0.9694812405732135</v>
      </c>
      <c r="L95" s="1">
        <v>0.96390875929013109</v>
      </c>
      <c r="M95" s="1">
        <v>0.95821799421422327</v>
      </c>
      <c r="N95" s="1">
        <v>0.95244028677128567</v>
      </c>
      <c r="O95" s="1">
        <v>0.94660040502099652</v>
      </c>
      <c r="P95" s="1">
        <v>0.94071820557557739</v>
      </c>
      <c r="Q95" s="1">
        <v>0.93480979703874745</v>
      </c>
      <c r="R95" s="1">
        <v>0.92888837530638213</v>
      </c>
      <c r="S95" s="1">
        <v>0.92296483675971286</v>
      </c>
      <c r="T95" s="1">
        <v>0.91704823732447172</v>
      </c>
      <c r="U95" s="1">
        <v>0.91114614215591327</v>
      </c>
      <c r="V95" s="1">
        <v>0.9052648961473263</v>
      </c>
      <c r="W95" s="1">
        <v>0.89940983608650005</v>
      </c>
      <c r="X95" s="1">
        <v>0.89358545910830345</v>
      </c>
      <c r="Y95" s="1">
        <v>0.8877955579339567</v>
      </c>
      <c r="Z95" s="1">
        <v>0.88204333053373407</v>
      </c>
      <c r="AA95" s="1">
        <v>0.87633146985586474</v>
      </c>
      <c r="AB95" s="1">
        <v>0.87066223784815033</v>
      </c>
      <c r="AC95" s="1">
        <v>0.86503752697794856</v>
      </c>
      <c r="AD95" s="1">
        <v>0.85945891170987299</v>
      </c>
      <c r="AE95" s="1">
        <v>0.85392769184820194</v>
      </c>
      <c r="AF95" s="1">
        <v>0.84844492923717907</v>
      </c>
      <c r="AG95" s="1">
        <v>0.84301147899910267</v>
      </c>
      <c r="AH95" s="1">
        <v>0.83762801625037409</v>
      </c>
      <c r="AI95" s="1">
        <v>0.83229505905062606</v>
      </c>
      <c r="AJ95" s="1">
        <v>0.82701298819582314</v>
      </c>
      <c r="AK95" s="1">
        <v>0.82178206435297985</v>
      </c>
      <c r="AL95" s="1">
        <v>0.81660244294445605</v>
      </c>
      <c r="AM95" s="1">
        <v>0.81147418711830421</v>
      </c>
      <c r="AN95" s="1">
        <v>0.80639727908371628</v>
      </c>
      <c r="AO95" s="1">
        <v>0.80137163004427636</v>
      </c>
      <c r="AP95" s="1">
        <v>0.79639708892396555</v>
      </c>
      <c r="AQ95" s="1">
        <v>0.7914734500500884</v>
      </c>
      <c r="AR95" s="1">
        <v>0.78660045993190009</v>
      </c>
      <c r="AS95" s="1">
        <v>0.7817778232528132</v>
      </c>
      <c r="AT95" s="1">
        <v>0.7770052081766623</v>
      </c>
      <c r="AU95" s="1">
        <v>0.77228225105399639</v>
      </c>
      <c r="AV95" s="1">
        <v>0.76760856060223381</v>
      </c>
      <c r="AW95" s="1">
        <v>0.76298372162328365</v>
      </c>
      <c r="AX95" s="1">
        <v>0.75840729831362697</v>
      </c>
      <c r="AY95" s="1">
        <v>0.75387883721451132</v>
      </c>
      <c r="AZ95" s="1">
        <v>0.74939786984369894</v>
      </c>
      <c r="BA95" s="1">
        <v>0.74496391504488535</v>
      </c>
      <c r="BB95" s="1">
        <v>0.74057648108638618</v>
      </c>
      <c r="BC95" s="1">
        <v>0.7362350675367324</v>
      </c>
      <c r="BD95" s="1">
        <v>0.73193916694147054</v>
      </c>
      <c r="BE95" s="1">
        <v>0.72768826632256656</v>
      </c>
      <c r="BF95" s="1">
        <v>0.72348184851925768</v>
      </c>
      <c r="BG95" s="1">
        <v>0.71931939338702655</v>
      </c>
      <c r="BH95" s="1">
        <v>0.71520037886946231</v>
      </c>
      <c r="BI95" s="1">
        <v>0.71112428195609223</v>
      </c>
      <c r="BJ95" s="1">
        <v>0.70709057953782217</v>
      </c>
      <c r="BK95" s="1">
        <v>0.70309874917035786</v>
      </c>
      <c r="BL95" s="1">
        <v>0.69914826975482214</v>
      </c>
      <c r="BM95" s="1">
        <v>0.69523862214381937</v>
      </c>
      <c r="BN95" s="1">
        <v>0.69136928968032207</v>
      </c>
      <c r="BO95" s="1">
        <v>0.68753975867598316</v>
      </c>
      <c r="BP95" s="1">
        <v>0.68374951883479329</v>
      </c>
      <c r="BQ95" s="1">
        <v>0.67999806362737669</v>
      </c>
      <c r="BR95" s="1">
        <v>0.67628489062073582</v>
      </c>
      <c r="BS95" s="1">
        <v>0.67260950176770629</v>
      </c>
      <c r="BT95" s="1">
        <v>0.66897140366002072</v>
      </c>
      <c r="BU95" s="1">
        <v>0.66537010774844707</v>
      </c>
      <c r="BV95" s="1">
        <v>0.6618051305331657</v>
      </c>
      <c r="BW95" s="1">
        <v>0.65827599372722334</v>
      </c>
      <c r="BX95" s="1">
        <v>0.65478222439563927</v>
      </c>
      <c r="BY95" s="1">
        <v>0.65132335507249384</v>
      </c>
      <c r="BZ95" s="1">
        <v>0.64789892385808534</v>
      </c>
      <c r="CA95" s="1">
        <v>0.64450847449810067</v>
      </c>
      <c r="CB95" s="1">
        <v>0.64115155644649946</v>
      </c>
      <c r="CC95" s="1">
        <v>0.63782772491369977</v>
      </c>
      <c r="CD95" s="1">
        <v>0.63453654090149858</v>
      </c>
      <c r="CE95" s="1">
        <v>0.63127757122598394</v>
      </c>
      <c r="CF95" s="1">
        <v>0.62805038852967554</v>
      </c>
      <c r="CG95" s="1">
        <v>0.62485457128392508</v>
      </c>
      <c r="CH95" s="1">
        <v>0.62168970378254573</v>
      </c>
      <c r="CI95" s="1">
        <v>0.61855537612759548</v>
      </c>
      <c r="CJ95" s="1">
        <v>0.61545118420807921</v>
      </c>
      <c r="CK95" s="1">
        <v>0.61237672967232992</v>
      </c>
      <c r="CL95" s="1">
        <v>0.6093316198947446</v>
      </c>
      <c r="CM95" s="1">
        <v>0.60631546793743896</v>
      </c>
      <c r="CN95" s="1">
        <v>0.60332789250745211</v>
      </c>
      <c r="CO95" s="1">
        <v>0.60036851790993473</v>
      </c>
      <c r="CP95" s="1">
        <v>0.59743697399781626</v>
      </c>
      <c r="CQ95" s="1">
        <v>0.59453289611839477</v>
      </c>
      <c r="CR95" s="1">
        <v>0.59165592505716469</v>
      </c>
      <c r="CS95" s="1">
        <v>0.5888057069793049</v>
      </c>
      <c r="CT95" s="1">
        <v>0.58598189336911477</v>
      </c>
      <c r="CU95" s="1">
        <v>0.58318414096765347</v>
      </c>
      <c r="CV95" s="1">
        <v>0.5804121117089176</v>
      </c>
      <c r="CW95" s="1">
        <v>0.57766547265475054</v>
      </c>
      <c r="CX95" s="1">
        <v>0.57494389592868389</v>
      </c>
      <c r="CY95" s="1">
        <v>0.57224705864898373</v>
      </c>
      <c r="CZ95" s="1">
        <v>0.56957464286099557</v>
      </c>
      <c r="DA95" s="1">
        <v>0.56692633546900639</v>
      </c>
      <c r="DB95" s="1">
        <v>0.56430182816777286</v>
      </c>
      <c r="DC95" s="1">
        <v>0.56170081737380784</v>
      </c>
      <c r="DD95" s="1">
        <v>0.55912300415660066</v>
      </c>
      <c r="DE95" s="1">
        <v>0.55656809416984898</v>
      </c>
      <c r="DF95" s="1">
        <v>0.55403579758279697</v>
      </c>
      <c r="DG95" s="1">
        <v>0.55152582901181768</v>
      </c>
      <c r="DH95" s="1">
        <v>0.5490379074522409</v>
      </c>
      <c r="DI95" s="1">
        <v>0.54657175621058829</v>
      </c>
      <c r="DJ95" s="1">
        <v>0.54412710283721744</v>
      </c>
      <c r="DK95" s="1">
        <v>0.5417036790594365</v>
      </c>
      <c r="DL95" s="1">
        <v>0.53930122071521636</v>
      </c>
      <c r="DM95" s="1">
        <v>0.53691946768741949</v>
      </c>
      <c r="DN95" s="1">
        <v>0.5345581638387098</v>
      </c>
      <c r="DO95" s="1">
        <v>0.53221705694711496</v>
      </c>
      <c r="DP95" s="1">
        <v>0.52989589864225883</v>
      </c>
      <c r="DQ95" s="1">
        <v>0.52759444434236491</v>
      </c>
      <c r="DR95" s="1">
        <v>0.52531245319197417</v>
      </c>
      <c r="DS95" s="1">
        <v>0.52304968800043483</v>
      </c>
      <c r="DT95" s="1">
        <v>0.52080591518121111</v>
      </c>
      <c r="DU95" s="1">
        <v>0.51858090469195117</v>
      </c>
      <c r="DV95" s="1">
        <v>0.51637442997539917</v>
      </c>
      <c r="DW95" s="1">
        <v>0.51418626790112543</v>
      </c>
      <c r="DX95" s="1">
        <v>0.51201619870808357</v>
      </c>
      <c r="DY95" s="1">
        <v>0.50986400594800485</v>
      </c>
      <c r="DZ95" s="1">
        <v>0.50772947642965405</v>
      </c>
      <c r="EA95" s="1">
        <v>0.50561240016388465</v>
      </c>
      <c r="EB95" s="1">
        <v>0.50351257030960905</v>
      </c>
      <c r="EC95" s="1">
        <v>0.50142978312053454</v>
      </c>
      <c r="ED95" s="1">
        <v>0.49936383789279931</v>
      </c>
      <c r="EE95" s="1">
        <v>0.49731453691343658</v>
      </c>
      <c r="EF95" s="1">
        <v>0.49528168540964401</v>
      </c>
      <c r="EG95" s="1">
        <v>0.49326509149893222</v>
      </c>
      <c r="EH95" s="1">
        <v>0.49126456614006481</v>
      </c>
      <c r="EI95" s="1">
        <v>0.4892799230848206</v>
      </c>
      <c r="EJ95" s="1">
        <v>0.48731097883059538</v>
      </c>
      <c r="EK95" s="1">
        <v>0.48535755257377289</v>
      </c>
      <c r="EL95" s="1">
        <v>0.48341946616391962</v>
      </c>
      <c r="EM95" s="1">
        <v>0.48149654405875952</v>
      </c>
      <c r="EN95" s="1">
        <v>0.47958861327991031</v>
      </c>
      <c r="EO95" s="1">
        <v>0.47769550336944072</v>
      </c>
      <c r="EP95" s="1">
        <v>0.47581704634712629</v>
      </c>
      <c r="EQ95" s="1">
        <v>0.47395307666849879</v>
      </c>
      <c r="ER95" s="1">
        <v>0.47210343118363363</v>
      </c>
      <c r="ES95" s="1">
        <v>0.4702679490966416</v>
      </c>
      <c r="ET95" s="1">
        <v>0.46844647192591482</v>
      </c>
      <c r="EU95" s="1">
        <v>0.46663884346506562</v>
      </c>
      <c r="EV95" s="1">
        <v>0.46484490974456188</v>
      </c>
      <c r="EW95" s="1">
        <v>0.4630645189940672</v>
      </c>
      <c r="EX95" s="1">
        <v>0.46129752160544779</v>
      </c>
      <c r="EY95" s="1">
        <v>0.45954377009644792</v>
      </c>
      <c r="EZ95" s="1">
        <v>0.45780311907503263</v>
      </c>
      <c r="FA95" s="1">
        <v>0.45607542520435818</v>
      </c>
      <c r="FB95" s="1">
        <v>0.45436054716840679</v>
      </c>
      <c r="FC95" s="1">
        <v>0.45265834563822088</v>
      </c>
      <c r="FD95" s="1">
        <v>0.4509686832387575</v>
      </c>
      <c r="FE95" s="1">
        <v>0.44929142451636522</v>
      </c>
      <c r="FF95" s="1">
        <v>0.44762643590682999</v>
      </c>
      <c r="FG95" s="1">
        <v>0.44597358570401929</v>
      </c>
      <c r="FH95" s="1">
        <v>0.44433274402909939</v>
      </c>
      <c r="FI95" s="1">
        <v>0.4427037828003112</v>
      </c>
      <c r="FJ95" s="1">
        <v>0.44108657570329102</v>
      </c>
      <c r="FK95" s="1">
        <v>0.43948099816196418</v>
      </c>
      <c r="FL95" s="1">
        <v>0.43788692730992962</v>
      </c>
      <c r="FM95" s="1">
        <v>0.43630424196240319</v>
      </c>
      <c r="FN95" s="1">
        <v>0.43473282258866658</v>
      </c>
      <c r="FO95" s="1">
        <v>0.43317255128499049</v>
      </c>
      <c r="FP95" s="1">
        <v>0.43162331174811491</v>
      </c>
      <c r="FQ95" s="1">
        <v>0.43008498924914562</v>
      </c>
      <c r="FR95" s="1">
        <v>0.42855747060797528</v>
      </c>
      <c r="FS95" s="1">
        <v>0.42704064416816379</v>
      </c>
      <c r="FT95" s="1">
        <v>0.42553439977224983</v>
      </c>
      <c r="FU95" s="1">
        <v>0.42403862873756232</v>
      </c>
      <c r="FV95" s="1">
        <v>0.42255322383242078</v>
      </c>
      <c r="FW95" s="1">
        <v>0.42107807925280188</v>
      </c>
      <c r="FX95" s="1">
        <v>0.41961309059943552</v>
      </c>
      <c r="FY95" s="1">
        <v>0.41815815485528168</v>
      </c>
      <c r="FZ95" s="1">
        <v>0.41671317036346112</v>
      </c>
      <c r="GA95" s="1">
        <v>0.41527803680555542</v>
      </c>
      <c r="GB95" s="1">
        <v>0.41385265518030939</v>
      </c>
      <c r="GC95" s="1">
        <v>0.41243692778273261</v>
      </c>
      <c r="GD95" s="1">
        <v>0.41103075818355539</v>
      </c>
      <c r="GE95" s="1">
        <v>0.40963405120906798</v>
      </c>
      <c r="GF95" s="1">
        <v>0.40824671292134013</v>
      </c>
      <c r="GG95" s="1">
        <v>0.40686865059876193</v>
      </c>
      <c r="GH95" s="1">
        <v>0.40549977271696108</v>
      </c>
      <c r="GI95" s="1">
        <v>0.40413998893006903</v>
      </c>
      <c r="GJ95" s="1">
        <v>0.40278921005228541</v>
      </c>
      <c r="GK95" s="1">
        <v>0.40144734803982302</v>
      </c>
      <c r="GL95" s="1">
        <v>0.40011431597313962</v>
      </c>
      <c r="GM95" s="1">
        <v>0.39879002803948999</v>
      </c>
      <c r="GN95" s="1">
        <v>0.39747439951582503</v>
      </c>
      <c r="GO95" s="1">
        <v>0.39616734675193782</v>
      </c>
      <c r="GP95" s="1">
        <v>0.39486878715396068</v>
      </c>
      <c r="GQ95" s="1">
        <v>0.39357863916813279</v>
      </c>
      <c r="GR95" s="1">
        <v>0.39229682226484469</v>
      </c>
      <c r="GS95" s="1">
        <v>0.39102325692299728</v>
      </c>
      <c r="GT95" s="1">
        <v>0.3897578646145986</v>
      </c>
      <c r="GU95" s="1">
        <v>0.38850056778966402</v>
      </c>
      <c r="GV95" s="1">
        <v>0.38725128986137269</v>
      </c>
      <c r="GW95" s="1">
        <v>0.38600995519146403</v>
      </c>
      <c r="GX95" s="1">
        <v>0.38477648907593021</v>
      </c>
      <c r="GY95" s="1">
        <v>0.38355081773091798</v>
      </c>
      <c r="GZ95" s="1">
        <v>0.38233286827890678</v>
      </c>
      <c r="HA95" s="1">
        <v>0.3811225687351173</v>
      </c>
      <c r="HB95" s="1">
        <v>0.37991984799414852</v>
      </c>
      <c r="HC95" s="1">
        <v>0.37872463581685839</v>
      </c>
      <c r="HD95" s="1">
        <v>0.37753686281747512</v>
      </c>
      <c r="HE95" s="1">
        <v>0.37635646045090809</v>
      </c>
      <c r="HF95" s="1">
        <v>0.37518336100031657</v>
      </c>
      <c r="HG95" s="1">
        <v>0.37401749756484998</v>
      </c>
      <c r="HH95" s="1">
        <v>0.37285880404762078</v>
      </c>
      <c r="HI95" s="1">
        <v>0.37170721514391247</v>
      </c>
      <c r="HJ95" s="1">
        <v>0.37056266632950968</v>
      </c>
      <c r="HK95" s="1">
        <v>0.36942509384932382</v>
      </c>
      <c r="HL95" s="1">
        <v>0.36829443470614298</v>
      </c>
      <c r="HM95" s="1">
        <v>0.36717062664959632</v>
      </c>
      <c r="HN95" s="1">
        <v>0.36605360816532029</v>
      </c>
      <c r="HO95" s="1">
        <v>0.36494331846428463</v>
      </c>
      <c r="HP95" s="1">
        <v>0.36383969747231221</v>
      </c>
      <c r="HQ95" s="1">
        <v>0.36274268581977381</v>
      </c>
      <c r="HR95" s="1">
        <v>0.36165222483145448</v>
      </c>
      <c r="HS95" s="1">
        <v>0.36056825651659402</v>
      </c>
      <c r="HT95" s="1">
        <v>0.35949072355909328</v>
      </c>
      <c r="HU95" s="1">
        <v>0.35841956930787128</v>
      </c>
      <c r="HV95" s="1">
        <v>0.35735473776742122</v>
      </c>
      <c r="HW95" s="1">
        <v>0.35629617358846788</v>
      </c>
      <c r="HX95" s="1">
        <v>0.35524382205883159</v>
      </c>
      <c r="HY95" s="1">
        <v>0.35419762909442049</v>
      </c>
      <c r="HZ95" s="1">
        <v>0.35315754123036203</v>
      </c>
      <c r="IA95" s="1">
        <v>0.35212350561231182</v>
      </c>
      <c r="IB95" s="1">
        <v>0.35109546998787472</v>
      </c>
      <c r="IC95" s="1">
        <v>0.35007338269818122</v>
      </c>
      <c r="ID95" s="1">
        <v>0.34905719266961249</v>
      </c>
      <c r="IE95" s="1">
        <v>0.34804684940562902</v>
      </c>
      <c r="IF95" s="1">
        <v>0.3470423029787798</v>
      </c>
      <c r="IG95" s="1">
        <v>0.34604350402278949</v>
      </c>
      <c r="IH95" s="1">
        <v>0.3450504037248131</v>
      </c>
      <c r="II95" s="1">
        <v>0.34406295381780883</v>
      </c>
      <c r="IJ95" s="1">
        <v>0.34308110657301721</v>
      </c>
      <c r="IK95" s="1">
        <v>0.3421048147925807</v>
      </c>
      <c r="IL95" s="1">
        <v>0.34113403180228069</v>
      </c>
      <c r="IM95" s="1">
        <v>0.34016871144437061</v>
      </c>
      <c r="IN95" s="1">
        <v>0.33920880807056392</v>
      </c>
      <c r="IO95" s="1">
        <v>0.33825427653508627</v>
      </c>
      <c r="IP95" s="1">
        <v>0.33730507218787592</v>
      </c>
      <c r="IQ95" s="1">
        <v>0.33636115086788121</v>
      </c>
    </row>
    <row r="96" spans="1:251" x14ac:dyDescent="0.25">
      <c r="A96" s="2">
        <v>37.813253012048193</v>
      </c>
      <c r="B96" s="1">
        <v>0.99999999999999845</v>
      </c>
      <c r="C96" s="1">
        <v>0.99994686732597193</v>
      </c>
      <c r="D96" s="1">
        <v>0.99906530256845716</v>
      </c>
      <c r="E96" s="1">
        <v>0.99686441647851687</v>
      </c>
      <c r="F96" s="1">
        <v>0.99362834014085433</v>
      </c>
      <c r="G96" s="1">
        <v>0.98966039126426597</v>
      </c>
      <c r="H96" s="1">
        <v>0.9851707215843728</v>
      </c>
      <c r="I96" s="1">
        <v>0.98030123004022141</v>
      </c>
      <c r="J96" s="1">
        <v>0.97515048751050726</v>
      </c>
      <c r="K96" s="1">
        <v>0.96978934346516354</v>
      </c>
      <c r="L96" s="1">
        <v>0.9642703055720705</v>
      </c>
      <c r="M96" s="1">
        <v>0.95863330296683236</v>
      </c>
      <c r="N96" s="1">
        <v>0.95290935219976713</v>
      </c>
      <c r="O96" s="1">
        <v>0.94712297213399887</v>
      </c>
      <c r="P96" s="1">
        <v>0.94129382668841288</v>
      </c>
      <c r="Q96" s="1">
        <v>0.93543787477596008</v>
      </c>
      <c r="R96" s="1">
        <v>0.92956819586156381</v>
      </c>
      <c r="S96" s="1">
        <v>0.92369559597130169</v>
      </c>
      <c r="T96" s="1">
        <v>0.91782906135364906</v>
      </c>
      <c r="U96" s="1">
        <v>0.91197610404132878</v>
      </c>
      <c r="V96" s="1">
        <v>0.90614302916454159</v>
      </c>
      <c r="W96" s="1">
        <v>0.9003351445995923</v>
      </c>
      <c r="X96" s="1">
        <v>0.89455692743103332</v>
      </c>
      <c r="Y96" s="1">
        <v>0.88881215759547549</v>
      </c>
      <c r="Z96" s="1">
        <v>0.88310402625423057</v>
      </c>
      <c r="AA96" s="1">
        <v>0.87743522447098854</v>
      </c>
      <c r="AB96" s="1">
        <v>0.87180801637099214</v>
      </c>
      <c r="AC96" s="1">
        <v>0.86622429994915895</v>
      </c>
      <c r="AD96" s="1">
        <v>0.86068565795709007</v>
      </c>
      <c r="AE96" s="1">
        <v>0.85519340075303418</v>
      </c>
      <c r="AF96" s="1">
        <v>0.8497486025900004</v>
      </c>
      <c r="AG96" s="1">
        <v>0.84435213250757846</v>
      </c>
      <c r="AH96" s="1">
        <v>0.83900468075626078</v>
      </c>
      <c r="AI96" s="1">
        <v>0.83370678150015132</v>
      </c>
      <c r="AJ96" s="1">
        <v>0.8284588324015042</v>
      </c>
      <c r="AK96" s="1">
        <v>0.82326111157862292</v>
      </c>
      <c r="AL96" s="1">
        <v>0.8181137923400954</v>
      </c>
      <c r="AM96" s="1">
        <v>0.81301695602768609</v>
      </c>
      <c r="AN96" s="1">
        <v>0.80797060324352254</v>
      </c>
      <c r="AO96" s="1">
        <v>0.80297466369140069</v>
      </c>
      <c r="AP96" s="1">
        <v>0.79802900482477301</v>
      </c>
      <c r="AQ96" s="1">
        <v>0.79313343946356474</v>
      </c>
      <c r="AR96" s="1">
        <v>0.78828773251689765</v>
      </c>
      <c r="AS96" s="1">
        <v>0.78349160692817321</v>
      </c>
      <c r="AT96" s="1">
        <v>0.77874474894173606</v>
      </c>
      <c r="AU96" s="1">
        <v>0.77404681277606879</v>
      </c>
      <c r="AV96" s="1">
        <v>0.7693974247764509</v>
      </c>
      <c r="AW96" s="1">
        <v>0.76479618710992581</v>
      </c>
      <c r="AX96" s="1">
        <v>0.76024268105689674</v>
      </c>
      <c r="AY96" s="1">
        <v>0.75573646994644506</v>
      </c>
      <c r="AZ96" s="1">
        <v>0.75127710177632367</v>
      </c>
      <c r="BA96" s="1">
        <v>0.74686411155333499</v>
      </c>
      <c r="BB96" s="1">
        <v>0.74249702338528289</v>
      </c>
      <c r="BC96" s="1">
        <v>0.73817535235184906</v>
      </c>
      <c r="BD96" s="1">
        <v>0.73389860617843006</v>
      </c>
      <c r="BE96" s="1">
        <v>0.72966628673405309</v>
      </c>
      <c r="BF96" s="1">
        <v>0.72547789137203256</v>
      </c>
      <c r="BG96" s="1">
        <v>0.7213329141298519</v>
      </c>
      <c r="BH96" s="1">
        <v>0.71723084680287141</v>
      </c>
      <c r="BI96" s="1">
        <v>0.71317117990481282</v>
      </c>
      <c r="BJ96" s="1">
        <v>0.7091534035265481</v>
      </c>
      <c r="BK96" s="1">
        <v>0.70517700810342299</v>
      </c>
      <c r="BL96" s="1">
        <v>0.7012414851002684</v>
      </c>
      <c r="BM96" s="1">
        <v>0.69734632762226811</v>
      </c>
      <c r="BN96" s="1">
        <v>0.69349103095897613</v>
      </c>
      <c r="BO96" s="1">
        <v>0.68967509306802288</v>
      </c>
      <c r="BP96" s="1">
        <v>0.68589801500437941</v>
      </c>
      <c r="BQ96" s="1">
        <v>0.68215930130044133</v>
      </c>
      <c r="BR96" s="1">
        <v>0.67845846030166812</v>
      </c>
      <c r="BS96" s="1">
        <v>0.6747950044620421</v>
      </c>
      <c r="BT96" s="1">
        <v>0.67116845060317509</v>
      </c>
      <c r="BU96" s="1">
        <v>0.66757832014053209</v>
      </c>
      <c r="BV96" s="1">
        <v>0.664024139279902</v>
      </c>
      <c r="BW96" s="1">
        <v>0.66050543918692517</v>
      </c>
      <c r="BX96" s="1">
        <v>0.657021756132248</v>
      </c>
      <c r="BY96" s="1">
        <v>0.65357263161460344</v>
      </c>
      <c r="BZ96" s="1">
        <v>0.65015761246392456</v>
      </c>
      <c r="CA96" s="1">
        <v>0.6467762509263788</v>
      </c>
      <c r="CB96" s="1">
        <v>0.64342810473304191</v>
      </c>
      <c r="CC96" s="1">
        <v>0.64011273715379979</v>
      </c>
      <c r="CD96" s="1">
        <v>0.63682971703786162</v>
      </c>
      <c r="CE96" s="1">
        <v>0.63357861884221411</v>
      </c>
      <c r="CF96" s="1">
        <v>0.63035902264915289</v>
      </c>
      <c r="CG96" s="1">
        <v>0.62717051417399228</v>
      </c>
      <c r="CH96" s="1">
        <v>0.62401268476389016</v>
      </c>
      <c r="CI96" s="1">
        <v>0.62088513138872048</v>
      </c>
      <c r="CJ96" s="1">
        <v>0.6177874566247421</v>
      </c>
      <c r="CK96" s="1">
        <v>0.61471926863184612</v>
      </c>
      <c r="CL96" s="1">
        <v>0.6116801811250232</v>
      </c>
      <c r="CM96" s="1">
        <v>0.60866981334067249</v>
      </c>
      <c r="CN96" s="1">
        <v>0.60568778999831463</v>
      </c>
      <c r="CO96" s="1">
        <v>0.60273374125818058</v>
      </c>
      <c r="CP96" s="1">
        <v>0.59980730267519866</v>
      </c>
      <c r="CQ96" s="1">
        <v>0.5969081151497434</v>
      </c>
      <c r="CR96" s="1">
        <v>0.5940358248755615</v>
      </c>
      <c r="CS96" s="1">
        <v>0.59119008328523326</v>
      </c>
      <c r="CT96" s="1">
        <v>0.58837054699345603</v>
      </c>
      <c r="CU96" s="1">
        <v>0.58557687773846201</v>
      </c>
      <c r="CV96" s="1">
        <v>0.58280874232186786</v>
      </c>
      <c r="CW96" s="1">
        <v>0.58006581254711143</v>
      </c>
      <c r="CX96" s="1">
        <v>0.57734776515680086</v>
      </c>
      <c r="CY96" s="1">
        <v>0.57465428176909472</v>
      </c>
      <c r="CZ96" s="1">
        <v>0.57198504881333934</v>
      </c>
      <c r="DA96" s="1">
        <v>0.56933975746512233</v>
      </c>
      <c r="DB96" s="1">
        <v>0.56671810358088059</v>
      </c>
      <c r="DC96" s="1">
        <v>0.56411978763220216</v>
      </c>
      <c r="DD96" s="1">
        <v>0.56154451463998345</v>
      </c>
      <c r="DE96" s="1">
        <v>0.55899199410847422</v>
      </c>
      <c r="DF96" s="1">
        <v>0.55646193995941351</v>
      </c>
      <c r="DG96" s="1">
        <v>0.55395407046625667</v>
      </c>
      <c r="DH96" s="1">
        <v>0.55146810818864167</v>
      </c>
      <c r="DI96" s="1">
        <v>0.54900377990714344</v>
      </c>
      <c r="DJ96" s="1">
        <v>0.54656081655835909</v>
      </c>
      <c r="DK96" s="1">
        <v>0.54413895317045968</v>
      </c>
      <c r="DL96" s="1">
        <v>0.54173792879916771</v>
      </c>
      <c r="DM96" s="1">
        <v>0.53935748646427695</v>
      </c>
      <c r="DN96" s="1">
        <v>0.53699737308674922</v>
      </c>
      <c r="DO96" s="1">
        <v>0.53465733942637828</v>
      </c>
      <c r="DP96" s="1">
        <v>0.53233714002012533</v>
      </c>
      <c r="DQ96" s="1">
        <v>0.53003653312110022</v>
      </c>
      <c r="DR96" s="1">
        <v>0.5277552806382394</v>
      </c>
      <c r="DS96" s="1">
        <v>0.52549314807669423</v>
      </c>
      <c r="DT96" s="1">
        <v>0.52324990447896857</v>
      </c>
      <c r="DU96" s="1">
        <v>0.52102532236677479</v>
      </c>
      <c r="DV96" s="1">
        <v>0.51881917768368968</v>
      </c>
      <c r="DW96" s="1">
        <v>0.51663124973856522</v>
      </c>
      <c r="DX96" s="1">
        <v>0.51446132114970866</v>
      </c>
      <c r="DY96" s="1">
        <v>0.51230917778990426</v>
      </c>
      <c r="DZ96" s="1">
        <v>0.51017460873216192</v>
      </c>
      <c r="EA96" s="1">
        <v>0.50805740619633311</v>
      </c>
      <c r="EB96" s="1">
        <v>0.50595736549648251</v>
      </c>
      <c r="EC96" s="1">
        <v>0.50387428498907627</v>
      </c>
      <c r="ED96" s="1">
        <v>0.50180796602199629</v>
      </c>
      <c r="EE96" s="1">
        <v>0.49975821288430988</v>
      </c>
      <c r="EF96" s="1">
        <v>0.49772483275687501</v>
      </c>
      <c r="EG96" s="1">
        <v>0.49570763566373571</v>
      </c>
      <c r="EH96" s="1">
        <v>0.49370643442427431</v>
      </c>
      <c r="EI96" s="1">
        <v>0.49172104460620381</v>
      </c>
      <c r="EJ96" s="1">
        <v>0.48975128447928928</v>
      </c>
      <c r="EK96" s="1">
        <v>0.48779697496986951</v>
      </c>
      <c r="EL96" s="1">
        <v>0.48585793961614337</v>
      </c>
      <c r="EM96" s="1">
        <v>0.48393400452419089</v>
      </c>
      <c r="EN96" s="1">
        <v>0.4820249983247763</v>
      </c>
      <c r="EO96" s="1">
        <v>0.48013075213088141</v>
      </c>
      <c r="EP96" s="1">
        <v>0.47825109949594419</v>
      </c>
      <c r="EQ96" s="1">
        <v>0.47638587637288249</v>
      </c>
      <c r="ER96" s="1">
        <v>0.47453492107376721</v>
      </c>
      <c r="ES96" s="1">
        <v>0.47269807423024479</v>
      </c>
      <c r="ET96" s="1">
        <v>0.47087517875464069</v>
      </c>
      <c r="EU96" s="1">
        <v>0.46906607980175069</v>
      </c>
      <c r="EV96" s="1">
        <v>0.46727062473130232</v>
      </c>
      <c r="EW96" s="1">
        <v>0.46548866307110032</v>
      </c>
      <c r="EX96" s="1">
        <v>0.46372004648081111</v>
      </c>
      <c r="EY96" s="1">
        <v>0.46196462871640698</v>
      </c>
      <c r="EZ96" s="1">
        <v>0.46022226559522789</v>
      </c>
      <c r="FA96" s="1">
        <v>0.4584928149617028</v>
      </c>
      <c r="FB96" s="1">
        <v>0.45677613665365457</v>
      </c>
      <c r="FC96" s="1">
        <v>0.45507209246922342</v>
      </c>
      <c r="FD96" s="1">
        <v>0.45338054613439549</v>
      </c>
      <c r="FE96" s="1">
        <v>0.45170136327110971</v>
      </c>
      <c r="FF96" s="1">
        <v>0.45003441136593508</v>
      </c>
      <c r="FG96" s="1">
        <v>0.4483795597393293</v>
      </c>
      <c r="FH96" s="1">
        <v>0.44673667951544083</v>
      </c>
      <c r="FI96" s="1">
        <v>0.44510564359247068</v>
      </c>
      <c r="FJ96" s="1">
        <v>0.4434863266135558</v>
      </c>
      <c r="FK96" s="1">
        <v>0.44187860493819908</v>
      </c>
      <c r="FL96" s="1">
        <v>0.44028235661420217</v>
      </c>
      <c r="FM96" s="1">
        <v>0.43869746135012</v>
      </c>
      <c r="FN96" s="1">
        <v>0.43712380048820271</v>
      </c>
      <c r="FO96" s="1">
        <v>0.43556125697784598</v>
      </c>
      <c r="FP96" s="1">
        <v>0.43400971534950028</v>
      </c>
      <c r="FQ96" s="1">
        <v>0.43246906168907789</v>
      </c>
      <c r="FR96" s="1">
        <v>0.43093918361280831</v>
      </c>
      <c r="FS96" s="1">
        <v>0.42941997024255268</v>
      </c>
      <c r="FT96" s="1">
        <v>0.42791131218157219</v>
      </c>
      <c r="FU96" s="1">
        <v>0.42641310149072198</v>
      </c>
      <c r="FV96" s="1">
        <v>0.42492523166509588</v>
      </c>
      <c r="FW96" s="1">
        <v>0.42344759761107331</v>
      </c>
      <c r="FX96" s="1">
        <v>0.4219800956237979</v>
      </c>
      <c r="FY96" s="1">
        <v>0.42052262336504881</v>
      </c>
      <c r="FZ96" s="1">
        <v>0.41907507984152043</v>
      </c>
      <c r="GA96" s="1">
        <v>0.41763736538349377</v>
      </c>
      <c r="GB96" s="1">
        <v>0.41620938162389082</v>
      </c>
      <c r="GC96" s="1">
        <v>0.41479103147769758</v>
      </c>
      <c r="GD96" s="1">
        <v>0.41338221912177109</v>
      </c>
      <c r="GE96" s="1">
        <v>0.4119828499749989</v>
      </c>
      <c r="GF96" s="1">
        <v>0.41059283067882241</v>
      </c>
      <c r="GG96" s="1">
        <v>0.4092120690780916</v>
      </c>
      <c r="GH96" s="1">
        <v>0.40784047420229502</v>
      </c>
      <c r="GI96" s="1">
        <v>0.4064779562470836</v>
      </c>
      <c r="GJ96" s="1">
        <v>0.40512442655615899</v>
      </c>
      <c r="GK96" s="1">
        <v>0.40377979760346949</v>
      </c>
      <c r="GL96" s="1">
        <v>0.40244398297571582</v>
      </c>
      <c r="GM96" s="1">
        <v>0.40111689735518469</v>
      </c>
      <c r="GN96" s="1">
        <v>0.39979845650287721</v>
      </c>
      <c r="GO96" s="1">
        <v>0.39848857724192621</v>
      </c>
      <c r="GP96" s="1">
        <v>0.39718717744133281</v>
      </c>
      <c r="GQ96" s="1">
        <v>0.39589417599996612</v>
      </c>
      <c r="GR96" s="1">
        <v>0.39460949283085001</v>
      </c>
      <c r="GS96" s="1">
        <v>0.39333304884573722</v>
      </c>
      <c r="GT96" s="1">
        <v>0.39206476593994222</v>
      </c>
      <c r="GU96" s="1">
        <v>0.39080456697744609</v>
      </c>
      <c r="GV96" s="1">
        <v>0.38955237577625962</v>
      </c>
      <c r="GW96" s="1">
        <v>0.38830811709404212</v>
      </c>
      <c r="GX96" s="1">
        <v>0.38707171661397438</v>
      </c>
      <c r="GY96" s="1">
        <v>0.38584310093087582</v>
      </c>
      <c r="GZ96" s="1">
        <v>0.384622197537556</v>
      </c>
      <c r="HA96" s="1">
        <v>0.38340893481141441</v>
      </c>
      <c r="HB96" s="1">
        <v>0.38220324200127193</v>
      </c>
      <c r="HC96" s="1">
        <v>0.38100504921440781</v>
      </c>
      <c r="HD96" s="1">
        <v>0.37981428740385542</v>
      </c>
      <c r="HE96" s="1">
        <v>0.37863088835588887</v>
      </c>
      <c r="HF96" s="1">
        <v>0.37745478467773907</v>
      </c>
      <c r="HG96" s="1">
        <v>0.37628590978550402</v>
      </c>
      <c r="HH96" s="1">
        <v>0.37512419789229601</v>
      </c>
      <c r="HI96" s="1">
        <v>0.373969583996559</v>
      </c>
      <c r="HJ96" s="1">
        <v>0.37282200387059888</v>
      </c>
      <c r="HK96" s="1">
        <v>0.37168139404932271</v>
      </c>
      <c r="HL96" s="1">
        <v>0.37054769181913227</v>
      </c>
      <c r="HM96" s="1">
        <v>0.36942083520705471</v>
      </c>
      <c r="HN96" s="1">
        <v>0.36830076297000908</v>
      </c>
      <c r="HO96" s="1">
        <v>0.3671874145842916</v>
      </c>
      <c r="HP96" s="1">
        <v>0.3660807302352117</v>
      </c>
      <c r="HQ96" s="1">
        <v>0.36498065080691972</v>
      </c>
      <c r="HR96" s="1">
        <v>0.36388711787239397</v>
      </c>
      <c r="HS96" s="1">
        <v>0.36280007368360689</v>
      </c>
      <c r="HT96" s="1">
        <v>0.36171946116183312</v>
      </c>
      <c r="HU96" s="1">
        <v>0.3606452238881539</v>
      </c>
      <c r="HV96" s="1">
        <v>0.35957730609409377</v>
      </c>
      <c r="HW96" s="1">
        <v>0.35851565265239982</v>
      </c>
      <c r="HX96" s="1">
        <v>0.357460209068027</v>
      </c>
      <c r="HY96" s="1">
        <v>0.35641092146919717</v>
      </c>
      <c r="HZ96" s="1">
        <v>0.35536773659868948</v>
      </c>
      <c r="IA96" s="1">
        <v>0.35433060180519932</v>
      </c>
      <c r="IB96" s="1">
        <v>0.35329946503487969</v>
      </c>
      <c r="IC96" s="1">
        <v>0.35227427482301998</v>
      </c>
      <c r="ID96" s="1">
        <v>0.35125498028583491</v>
      </c>
      <c r="IE96" s="1">
        <v>0.35024153111242928</v>
      </c>
      <c r="IF96" s="1">
        <v>0.34923387755685692</v>
      </c>
      <c r="IG96" s="1">
        <v>0.34823197043031529</v>
      </c>
      <c r="IH96" s="1">
        <v>0.34723576109348109</v>
      </c>
      <c r="II96" s="1">
        <v>0.3462452014489612</v>
      </c>
      <c r="IJ96" s="1">
        <v>0.34526024393386789</v>
      </c>
      <c r="IK96" s="1">
        <v>0.34428084151250399</v>
      </c>
      <c r="IL96" s="1">
        <v>0.34330694766918218</v>
      </c>
      <c r="IM96" s="1">
        <v>0.3423385164011411</v>
      </c>
      <c r="IN96" s="1">
        <v>0.34137550221158819</v>
      </c>
      <c r="IO96" s="1">
        <v>0.34041786010285141</v>
      </c>
      <c r="IP96" s="1">
        <v>0.33946554556963637</v>
      </c>
      <c r="IQ96" s="1">
        <v>0.33851851459239279</v>
      </c>
    </row>
    <row r="97" spans="1:251" x14ac:dyDescent="0.25">
      <c r="A97" s="2">
        <v>38.214457831325298</v>
      </c>
      <c r="B97" s="1">
        <v>0.99999999999999845</v>
      </c>
      <c r="C97" s="1">
        <v>0.99994742877893938</v>
      </c>
      <c r="D97" s="1">
        <v>0.99907512363644224</v>
      </c>
      <c r="E97" s="1">
        <v>0.99689715644060795</v>
      </c>
      <c r="F97" s="1">
        <v>0.99369442179137701</v>
      </c>
      <c r="G97" s="1">
        <v>0.98976686957017823</v>
      </c>
      <c r="H97" s="1">
        <v>0.98532232529916408</v>
      </c>
      <c r="I97" s="1">
        <v>0.98050112189826155</v>
      </c>
      <c r="J97" s="1">
        <v>0.97540074874261073</v>
      </c>
      <c r="K97" s="1">
        <v>0.97009128542200251</v>
      </c>
      <c r="L97" s="1">
        <v>0.9646246769372534</v>
      </c>
      <c r="M97" s="1">
        <v>0.959040432436982</v>
      </c>
      <c r="N97" s="1">
        <v>0.95336924985847693</v>
      </c>
      <c r="O97" s="1">
        <v>0.94763540344464336</v>
      </c>
      <c r="P97" s="1">
        <v>0.94185836774755127</v>
      </c>
      <c r="Q97" s="1">
        <v>0.93605395437428984</v>
      </c>
      <c r="R97" s="1">
        <v>0.93023512802500896</v>
      </c>
      <c r="S97" s="1">
        <v>0.92441260548257664</v>
      </c>
      <c r="T97" s="1">
        <v>0.91859530399944989</v>
      </c>
      <c r="U97" s="1">
        <v>0.9127906828305109</v>
      </c>
      <c r="V97" s="1">
        <v>0.90700500742371126</v>
      </c>
      <c r="W97" s="1">
        <v>0.90124355661760791</v>
      </c>
      <c r="X97" s="1">
        <v>0.89551078715777899</v>
      </c>
      <c r="Y97" s="1">
        <v>0.889810465780696</v>
      </c>
      <c r="Z97" s="1">
        <v>0.88414577632468394</v>
      </c>
      <c r="AA97" s="1">
        <v>0.87851940737921985</v>
      </c>
      <c r="AB97" s="1">
        <v>0.87293362460009194</v>
      </c>
      <c r="AC97" s="1">
        <v>0.86739033082060557</v>
      </c>
      <c r="AD97" s="1">
        <v>0.86189111636003823</v>
      </c>
      <c r="AE97" s="1">
        <v>0.85643730139105445</v>
      </c>
      <c r="AF97" s="1">
        <v>0.85102997182365159</v>
      </c>
      <c r="AG97" s="1">
        <v>0.8456700098572868</v>
      </c>
      <c r="AH97" s="1">
        <v>0.84035812011878663</v>
      </c>
      <c r="AI97" s="1">
        <v>0.83509485212295598</v>
      </c>
      <c r="AJ97" s="1">
        <v>0.82988061965203275</v>
      </c>
      <c r="AK97" s="1">
        <v>0.82471571753957884</v>
      </c>
      <c r="AL97" s="1">
        <v>0.81960033625686601</v>
      </c>
      <c r="AM97" s="1">
        <v>0.8145345746300765</v>
      </c>
      <c r="AN97" s="1">
        <v>0.80951845096057817</v>
      </c>
      <c r="AO97" s="1">
        <v>0.8045519127753149</v>
      </c>
      <c r="AP97" s="1">
        <v>0.79963484539753082</v>
      </c>
      <c r="AQ97" s="1">
        <v>0.79476707949800229</v>
      </c>
      <c r="AR97" s="1">
        <v>0.78994839776220838</v>
      </c>
      <c r="AS97" s="1">
        <v>0.78517854078845339</v>
      </c>
      <c r="AT97" s="1">
        <v>0.78045721231499354</v>
      </c>
      <c r="AU97" s="1">
        <v>0.77578408386007369</v>
      </c>
      <c r="AV97" s="1">
        <v>0.77115879884694771</v>
      </c>
      <c r="AW97" s="1">
        <v>0.7665809762759721</v>
      </c>
      <c r="AX97" s="1">
        <v>0.76205021399744144</v>
      </c>
      <c r="AY97" s="1">
        <v>0.75756609163170829</v>
      </c>
      <c r="AZ97" s="1">
        <v>0.75312817317707659</v>
      </c>
      <c r="BA97" s="1">
        <v>0.74873600934072804</v>
      </c>
      <c r="BB97" s="1">
        <v>0.74438913962353903</v>
      </c>
      <c r="BC97" s="1">
        <v>0.74008709418582685</v>
      </c>
      <c r="BD97" s="1">
        <v>0.73582939551776749</v>
      </c>
      <c r="BE97" s="1">
        <v>0.73161555993538585</v>
      </c>
      <c r="BF97" s="1">
        <v>0.72744509892057052</v>
      </c>
      <c r="BG97" s="1">
        <v>0.72331752032141527</v>
      </c>
      <c r="BH97" s="1">
        <v>0.71923232942732451</v>
      </c>
      <c r="BI97" s="1">
        <v>0.71518902993172029</v>
      </c>
      <c r="BJ97" s="1">
        <v>0.71118712479372137</v>
      </c>
      <c r="BK97" s="1">
        <v>0.70722611700895366</v>
      </c>
      <c r="BL97" s="1">
        <v>0.70330551029853461</v>
      </c>
      <c r="BM97" s="1">
        <v>0.69942480972432475</v>
      </c>
      <c r="BN97" s="1">
        <v>0.69558352223767328</v>
      </c>
      <c r="BO97" s="1">
        <v>0.69178115716812072</v>
      </c>
      <c r="BP97" s="1">
        <v>0.68801722665789677</v>
      </c>
      <c r="BQ97" s="1">
        <v>0.68429124604740532</v>
      </c>
      <c r="BR97" s="1">
        <v>0.6806027342164136</v>
      </c>
      <c r="BS97" s="1">
        <v>0.6769512138851439</v>
      </c>
      <c r="BT97" s="1">
        <v>0.6733362118790962</v>
      </c>
      <c r="BU97" s="1">
        <v>0.66975725936102437</v>
      </c>
      <c r="BV97" s="1">
        <v>0.66621389203317638</v>
      </c>
      <c r="BW97" s="1">
        <v>0.66270565031260076</v>
      </c>
      <c r="BX97" s="1">
        <v>0.65923207948203177</v>
      </c>
      <c r="BY97" s="1">
        <v>0.65579272981870029</v>
      </c>
      <c r="BZ97" s="1">
        <v>0.65238715670310121</v>
      </c>
      <c r="CA97" s="1">
        <v>0.64901492070962874</v>
      </c>
      <c r="CB97" s="1">
        <v>0.64567558768080724</v>
      </c>
      <c r="CC97" s="1">
        <v>0.6423687287866191</v>
      </c>
      <c r="CD97" s="1">
        <v>0.63909392057041714</v>
      </c>
      <c r="CE97" s="1">
        <v>0.63585074498264782</v>
      </c>
      <c r="CF97" s="1">
        <v>0.6326387894035761</v>
      </c>
      <c r="CG97" s="1">
        <v>0.62945764665608284</v>
      </c>
      <c r="CH97" s="1">
        <v>0.62630691500948954</v>
      </c>
      <c r="CI97" s="1">
        <v>0.62318619817530063</v>
      </c>
      <c r="CJ97" s="1">
        <v>0.62009510529567202</v>
      </c>
      <c r="CK97" s="1">
        <v>0.61703325092531913</v>
      </c>
      <c r="CL97" s="1">
        <v>0.6140002550075685</v>
      </c>
      <c r="CM97" s="1">
        <v>0.61099574284512359</v>
      </c>
      <c r="CN97" s="1">
        <v>0.60801934506612132</v>
      </c>
      <c r="CO97" s="1">
        <v>0.60507069758600407</v>
      </c>
      <c r="CP97" s="1">
        <v>0.60214944156562011</v>
      </c>
      <c r="CQ97" s="1">
        <v>0.59925522336603176</v>
      </c>
      <c r="CR97" s="1">
        <v>0.59638769450038942</v>
      </c>
      <c r="CS97" s="1">
        <v>0.59354651158320282</v>
      </c>
      <c r="CT97" s="1">
        <v>0.59073133627738339</v>
      </c>
      <c r="CU97" s="1">
        <v>0.58794183523931165</v>
      </c>
      <c r="CV97" s="1">
        <v>0.58517768006218862</v>
      </c>
      <c r="CW97" s="1">
        <v>0.58243854721797139</v>
      </c>
      <c r="CX97" s="1">
        <v>0.57972411799803991</v>
      </c>
      <c r="CY97" s="1">
        <v>0.57703407845285104</v>
      </c>
      <c r="CZ97" s="1">
        <v>0.57436811933076548</v>
      </c>
      <c r="DA97" s="1">
        <v>0.57172593601616395</v>
      </c>
      <c r="DB97" s="1">
        <v>0.56910722846706974</v>
      </c>
      <c r="DC97" s="1">
        <v>0.56651170115238225</v>
      </c>
      <c r="DD97" s="1">
        <v>0.56393906298883412</v>
      </c>
      <c r="DE97" s="1">
        <v>0.56138902727784201</v>
      </c>
      <c r="DF97" s="1">
        <v>0.5588613116422847</v>
      </c>
      <c r="DG97" s="1">
        <v>0.55635563796335807</v>
      </c>
      <c r="DH97" s="1">
        <v>0.55387173231757136</v>
      </c>
      <c r="DI97" s="1">
        <v>0.55140932491393446</v>
      </c>
      <c r="DJ97" s="1">
        <v>0.5489681500314898</v>
      </c>
      <c r="DK97" s="1">
        <v>0.54654794595712908</v>
      </c>
      <c r="DL97" s="1">
        <v>0.54414845492386132</v>
      </c>
      <c r="DM97" s="1">
        <v>0.54176942304953402</v>
      </c>
      <c r="DN97" s="1">
        <v>0.53941060027602039</v>
      </c>
      <c r="DO97" s="1">
        <v>0.53707174030900118</v>
      </c>
      <c r="DP97" s="1">
        <v>0.53475260055828222</v>
      </c>
      <c r="DQ97" s="1">
        <v>0.53245294207873384</v>
      </c>
      <c r="DR97" s="1">
        <v>0.53017252951188409</v>
      </c>
      <c r="DS97" s="1">
        <v>0.52791113102813325</v>
      </c>
      <c r="DT97" s="1">
        <v>0.52566851826968763</v>
      </c>
      <c r="DU97" s="1">
        <v>0.52344446629417263</v>
      </c>
      <c r="DV97" s="1">
        <v>0.52123875351896276</v>
      </c>
      <c r="DW97" s="1">
        <v>0.51905116166623233</v>
      </c>
      <c r="DX97" s="1">
        <v>0.51688147570876919</v>
      </c>
      <c r="DY97" s="1">
        <v>0.51472948381648842</v>
      </c>
      <c r="DZ97" s="1">
        <v>0.51259497730375592</v>
      </c>
      <c r="EA97" s="1">
        <v>0.51047775057741762</v>
      </c>
      <c r="EB97" s="1">
        <v>0.5083776010856168</v>
      </c>
      <c r="EC97" s="1">
        <v>0.50629432926737983</v>
      </c>
      <c r="ED97" s="1">
        <v>0.50422773850293423</v>
      </c>
      <c r="EE97" s="1">
        <v>0.5021776350648306</v>
      </c>
      <c r="EF97" s="1">
        <v>0.50014382806979585</v>
      </c>
      <c r="EG97" s="1">
        <v>0.49812612943134987</v>
      </c>
      <c r="EH97" s="1">
        <v>0.49612435381319819</v>
      </c>
      <c r="EI97" s="1">
        <v>0.49413831858334462</v>
      </c>
      <c r="EJ97" s="1">
        <v>0.49216784376897571</v>
      </c>
      <c r="EK97" s="1">
        <v>0.49021275201208292</v>
      </c>
      <c r="EL97" s="1">
        <v>0.48827286852579221</v>
      </c>
      <c r="EM97" s="1">
        <v>0.48634802105147268</v>
      </c>
      <c r="EN97" s="1">
        <v>0.48443803981651429</v>
      </c>
      <c r="EO97" s="1">
        <v>0.48254275749285219</v>
      </c>
      <c r="EP97" s="1">
        <v>0.48066200915619117</v>
      </c>
      <c r="EQ97" s="1">
        <v>0.47879563224591443</v>
      </c>
      <c r="ER97" s="1">
        <v>0.47694346652569958</v>
      </c>
      <c r="ES97" s="1">
        <v>0.47510535404480558</v>
      </c>
      <c r="ET97" s="1">
        <v>0.47328113910002861</v>
      </c>
      <c r="EU97" s="1">
        <v>0.47147066819833411</v>
      </c>
      <c r="EV97" s="1">
        <v>0.46967379002013121</v>
      </c>
      <c r="EW97" s="1">
        <v>0.46789035538319268</v>
      </c>
      <c r="EX97" s="1">
        <v>0.46612021720722241</v>
      </c>
      <c r="EY97" s="1">
        <v>0.46436323047901701</v>
      </c>
      <c r="EZ97" s="1">
        <v>0.46261925221829581</v>
      </c>
      <c r="FA97" s="1">
        <v>0.46088814144409018</v>
      </c>
      <c r="FB97" s="1">
        <v>0.45916975914174413</v>
      </c>
      <c r="FC97" s="1">
        <v>0.45746396823052449</v>
      </c>
      <c r="FD97" s="1">
        <v>0.45577063353177499</v>
      </c>
      <c r="FE97" s="1">
        <v>0.45408962173766731</v>
      </c>
      <c r="FF97" s="1">
        <v>0.4524208013804969</v>
      </c>
      <c r="FG97" s="1">
        <v>0.45076404280253041</v>
      </c>
      <c r="FH97" s="1">
        <v>0.44911921812640287</v>
      </c>
      <c r="FI97" s="1">
        <v>0.44748620122603811</v>
      </c>
      <c r="FJ97" s="1">
        <v>0.44586486769809119</v>
      </c>
      <c r="FK97" s="1">
        <v>0.44425509483391112</v>
      </c>
      <c r="FL97" s="1">
        <v>0.44265676159200351</v>
      </c>
      <c r="FM97" s="1">
        <v>0.44106974857098452</v>
      </c>
      <c r="FN97" s="1">
        <v>0.43949393798303898</v>
      </c>
      <c r="FO97" s="1">
        <v>0.43792921362782689</v>
      </c>
      <c r="FP97" s="1">
        <v>0.43637546086688961</v>
      </c>
      <c r="FQ97" s="1">
        <v>0.43483256659850023</v>
      </c>
      <c r="FR97" s="1">
        <v>0.43330041923296952</v>
      </c>
      <c r="FS97" s="1">
        <v>0.43177890866839957</v>
      </c>
      <c r="FT97" s="1">
        <v>0.43026792626686339</v>
      </c>
      <c r="FU97" s="1">
        <v>0.42876736483103028</v>
      </c>
      <c r="FV97" s="1">
        <v>0.42727711858119649</v>
      </c>
      <c r="FW97" s="1">
        <v>0.42579708313273368</v>
      </c>
      <c r="FX97" s="1">
        <v>0.42432715547394367</v>
      </c>
      <c r="FY97" s="1">
        <v>0.42286723394430042</v>
      </c>
      <c r="FZ97" s="1">
        <v>0.42141721821310252</v>
      </c>
      <c r="GA97" s="1">
        <v>0.41997700925848719</v>
      </c>
      <c r="GB97" s="1">
        <v>0.41854650934682941</v>
      </c>
      <c r="GC97" s="1">
        <v>0.41712562201250619</v>
      </c>
      <c r="GD97" s="1">
        <v>0.41571425203802692</v>
      </c>
      <c r="GE97" s="1">
        <v>0.41431230543451492</v>
      </c>
      <c r="GF97" s="1">
        <v>0.41291968942252649</v>
      </c>
      <c r="GG97" s="1">
        <v>0.41153631241323918</v>
      </c>
      <c r="GH97" s="1">
        <v>0.41016208398994131</v>
      </c>
      <c r="GI97" s="1">
        <v>0.40879691488986702</v>
      </c>
      <c r="GJ97" s="1">
        <v>0.40744071698636258</v>
      </c>
      <c r="GK97" s="1">
        <v>0.40609340327134108</v>
      </c>
      <c r="GL97" s="1">
        <v>0.40475488783807612</v>
      </c>
      <c r="GM97" s="1">
        <v>0.4034250858642805</v>
      </c>
      <c r="GN97" s="1">
        <v>0.40210391359548781</v>
      </c>
      <c r="GO97" s="1">
        <v>0.40079128832873362</v>
      </c>
      <c r="GP97" s="1">
        <v>0.39948712839651279</v>
      </c>
      <c r="GQ97" s="1">
        <v>0.39819135315102477</v>
      </c>
      <c r="GR97" s="1">
        <v>0.39690388294869128</v>
      </c>
      <c r="GS97" s="1">
        <v>0.39562463913495127</v>
      </c>
      <c r="GT97" s="1">
        <v>0.39435354402931372</v>
      </c>
      <c r="GU97" s="1">
        <v>0.39309052091067209</v>
      </c>
      <c r="GV97" s="1">
        <v>0.39183549400287898</v>
      </c>
      <c r="GW97" s="1">
        <v>0.39058838846056693</v>
      </c>
      <c r="GX97" s="1">
        <v>0.389349130355226</v>
      </c>
      <c r="GY97" s="1">
        <v>0.38811764666149551</v>
      </c>
      <c r="GZ97" s="1">
        <v>0.38689386524372482</v>
      </c>
      <c r="HA97" s="1">
        <v>0.38567771484274871</v>
      </c>
      <c r="HB97" s="1">
        <v>0.38446912506289299</v>
      </c>
      <c r="HC97" s="1">
        <v>0.38326802635919671</v>
      </c>
      <c r="HD97" s="1">
        <v>0.382074350024873</v>
      </c>
      <c r="HE97" s="1">
        <v>0.38088802817896411</v>
      </c>
      <c r="HF97" s="1">
        <v>0.37970899375421607</v>
      </c>
      <c r="HG97" s="1">
        <v>0.37853718048516588</v>
      </c>
      <c r="HH97" s="1">
        <v>0.37737252289641338</v>
      </c>
      <c r="HI97" s="1">
        <v>0.37621495629111912</v>
      </c>
      <c r="HJ97" s="1">
        <v>0.37506441673967339</v>
      </c>
      <c r="HK97" s="1">
        <v>0.37392084106856482</v>
      </c>
      <c r="HL97" s="1">
        <v>0.37278416684944438</v>
      </c>
      <c r="HM97" s="1">
        <v>0.37165433238836981</v>
      </c>
      <c r="HN97" s="1">
        <v>0.37053127671521557</v>
      </c>
      <c r="HO97" s="1">
        <v>0.36941493957328891</v>
      </c>
      <c r="HP97" s="1">
        <v>0.36830526140910169</v>
      </c>
      <c r="HQ97" s="1">
        <v>0.36720218336230559</v>
      </c>
      <c r="HR97" s="1">
        <v>0.36610564725582567</v>
      </c>
      <c r="HS97" s="1">
        <v>0.36501559558612012</v>
      </c>
      <c r="HT97" s="1">
        <v>0.36393197151363221</v>
      </c>
      <c r="HU97" s="1">
        <v>0.36285471885339099</v>
      </c>
      <c r="HV97" s="1">
        <v>0.36178378206575418</v>
      </c>
      <c r="HW97" s="1">
        <v>0.36071910624732401</v>
      </c>
      <c r="HX97" s="1">
        <v>0.35966063712200352</v>
      </c>
      <c r="HY97" s="1">
        <v>0.35860832103219981</v>
      </c>
      <c r="HZ97" s="1">
        <v>0.3575621049301807</v>
      </c>
      <c r="IA97" s="1">
        <v>0.35652193636954221</v>
      </c>
      <c r="IB97" s="1">
        <v>0.3554877634968665</v>
      </c>
      <c r="IC97" s="1">
        <v>0.35445953504346589</v>
      </c>
      <c r="ID97" s="1">
        <v>0.3534372003172972</v>
      </c>
      <c r="IE97" s="1">
        <v>0.35242070919498969</v>
      </c>
      <c r="IF97" s="1">
        <v>0.35141001211399908</v>
      </c>
      <c r="IG97" s="1">
        <v>0.35040506006489969</v>
      </c>
      <c r="IH97" s="1">
        <v>0.349405804583797</v>
      </c>
      <c r="II97" s="1">
        <v>0.34841219774486448</v>
      </c>
      <c r="IJ97" s="1">
        <v>0.34742419215299553</v>
      </c>
      <c r="IK97" s="1">
        <v>0.34644174093657171</v>
      </c>
      <c r="IL97" s="1">
        <v>0.34546479774035399</v>
      </c>
      <c r="IM97" s="1">
        <v>0.34449331671847788</v>
      </c>
      <c r="IN97" s="1">
        <v>0.3435272525275842</v>
      </c>
      <c r="IO97" s="1">
        <v>0.34256656032001492</v>
      </c>
      <c r="IP97" s="1">
        <v>0.34161119573716731</v>
      </c>
      <c r="IQ97" s="1">
        <v>0.3406611149029074</v>
      </c>
    </row>
    <row r="98" spans="1:251" x14ac:dyDescent="0.25">
      <c r="A98" s="2">
        <v>38.61566265060241</v>
      </c>
      <c r="B98" s="1">
        <v>0.99999999999999845</v>
      </c>
      <c r="C98" s="1">
        <v>0.99994797849048322</v>
      </c>
      <c r="D98" s="1">
        <v>0.99908474046732931</v>
      </c>
      <c r="E98" s="1">
        <v>0.99692921975073157</v>
      </c>
      <c r="F98" s="1">
        <v>0.99375914674871346</v>
      </c>
      <c r="G98" s="1">
        <v>0.98987117697113103</v>
      </c>
      <c r="H98" s="1">
        <v>0.98547086015524443</v>
      </c>
      <c r="I98" s="1">
        <v>0.98069699689590828</v>
      </c>
      <c r="J98" s="1">
        <v>0.9756460180650236</v>
      </c>
      <c r="K98" s="1">
        <v>0.97038724947351551</v>
      </c>
      <c r="L98" s="1">
        <v>0.96497208495973041</v>
      </c>
      <c r="M98" s="1">
        <v>0.95943962202399879</v>
      </c>
      <c r="N98" s="1">
        <v>0.95382024608420179</v>
      </c>
      <c r="O98" s="1">
        <v>0.94813799122503151</v>
      </c>
      <c r="P98" s="1">
        <v>0.94241214588380029</v>
      </c>
      <c r="Q98" s="1">
        <v>0.93665837670169672</v>
      </c>
      <c r="R98" s="1">
        <v>0.93088953525737639</v>
      </c>
      <c r="S98" s="1">
        <v>0.92511625019609423</v>
      </c>
      <c r="T98" s="1">
        <v>0.91934737046162518</v>
      </c>
      <c r="U98" s="1">
        <v>0.91359030289113385</v>
      </c>
      <c r="V98" s="1">
        <v>0.90785127335356031</v>
      </c>
      <c r="W98" s="1">
        <v>0.90213553155097315</v>
      </c>
      <c r="X98" s="1">
        <v>0.89644751363255903</v>
      </c>
      <c r="Y98" s="1">
        <v>0.89079097275294294</v>
      </c>
      <c r="Z98" s="1">
        <v>0.88516908494900526</v>
      </c>
      <c r="AA98" s="1">
        <v>0.87958453578293982</v>
      </c>
      <c r="AB98" s="1">
        <v>0.87403959183130397</v>
      </c>
      <c r="AC98" s="1">
        <v>0.86853616011382651</v>
      </c>
      <c r="AD98" s="1">
        <v>0.86307583783513531</v>
      </c>
      <c r="AE98" s="1">
        <v>0.85765995427923303</v>
      </c>
      <c r="AF98" s="1">
        <v>0.85228960629714479</v>
      </c>
      <c r="AG98" s="1">
        <v>0.84696568852574217</v>
      </c>
      <c r="AH98" s="1">
        <v>0.84168891924446354</v>
      </c>
      <c r="AI98" s="1">
        <v>0.83645986259805616</v>
      </c>
      <c r="AJ98" s="1">
        <v>0.83127894777438238</v>
      </c>
      <c r="AK98" s="1">
        <v>0.82614648561704973</v>
      </c>
      <c r="AL98" s="1">
        <v>0.82106268306617247</v>
      </c>
      <c r="AM98" s="1">
        <v>0.81602765575161607</v>
      </c>
      <c r="AN98" s="1">
        <v>0.81104143900771974</v>
      </c>
      <c r="AO98" s="1">
        <v>0.80610399753381423</v>
      </c>
      <c r="AP98" s="1">
        <v>0.80121523388845617</v>
      </c>
      <c r="AQ98" s="1">
        <v>0.79637499597562755</v>
      </c>
      <c r="AR98" s="1">
        <v>0.79158308365671326</v>
      </c>
      <c r="AS98" s="1">
        <v>0.78683925460187587</v>
      </c>
      <c r="AT98" s="1">
        <v>0.78214322947772241</v>
      </c>
      <c r="AU98" s="1">
        <v>0.77749469655417114</v>
      </c>
      <c r="AV98" s="1">
        <v>0.7728933158017175</v>
      </c>
      <c r="AW98" s="1">
        <v>0.7683387225404642</v>
      </c>
      <c r="AX98" s="1">
        <v>0.7638305306939579</v>
      </c>
      <c r="AY98" s="1">
        <v>0.75936833569384055</v>
      </c>
      <c r="AZ98" s="1">
        <v>0.75495171707529318</v>
      </c>
      <c r="BA98" s="1">
        <v>0.7505802407981641</v>
      </c>
      <c r="BB98" s="1">
        <v>0.74625346132428128</v>
      </c>
      <c r="BC98" s="1">
        <v>0.74197092347766835</v>
      </c>
      <c r="BD98" s="1">
        <v>0.73773216411113374</v>
      </c>
      <c r="BE98" s="1">
        <v>0.733536713599926</v>
      </c>
      <c r="BF98" s="1">
        <v>0.72938409718068631</v>
      </c>
      <c r="BG98" s="1">
        <v>0.72527383615182206</v>
      </c>
      <c r="BH98" s="1">
        <v>0.7212054489496118</v>
      </c>
      <c r="BI98" s="1">
        <v>0.71717845211269315</v>
      </c>
      <c r="BJ98" s="1">
        <v>0.71319236114623208</v>
      </c>
      <c r="BK98" s="1">
        <v>0.70924669129581075</v>
      </c>
      <c r="BL98" s="1">
        <v>0.70534095823999032</v>
      </c>
      <c r="BM98" s="1">
        <v>0.70147467870955116</v>
      </c>
      <c r="BN98" s="1">
        <v>0.69764737104057606</v>
      </c>
      <c r="BO98" s="1">
        <v>0.69385855566778953</v>
      </c>
      <c r="BP98" s="1">
        <v>0.69010775556391224</v>
      </c>
      <c r="BQ98" s="1">
        <v>0.68639449663020491</v>
      </c>
      <c r="BR98" s="1">
        <v>0.68271830804284472</v>
      </c>
      <c r="BS98" s="1">
        <v>0.67907872255932844</v>
      </c>
      <c r="BT98" s="1">
        <v>0.67547527678868613</v>
      </c>
      <c r="BU98" s="1">
        <v>0.67190751142889016</v>
      </c>
      <c r="BV98" s="1">
        <v>0.66837497147456548</v>
      </c>
      <c r="BW98" s="1">
        <v>0.66487720639776127</v>
      </c>
      <c r="BX98" s="1">
        <v>0.66141377030431703</v>
      </c>
      <c r="BY98" s="1">
        <v>0.65798422206809914</v>
      </c>
      <c r="BZ98" s="1">
        <v>0.6545881254451662</v>
      </c>
      <c r="CA98" s="1">
        <v>0.6512250491697642</v>
      </c>
      <c r="CB98" s="1">
        <v>0.64789456703382164</v>
      </c>
      <c r="CC98" s="1">
        <v>0.64459625795152531</v>
      </c>
      <c r="CD98" s="1">
        <v>0.64132970601035855</v>
      </c>
      <c r="CE98" s="1">
        <v>0.63809450050988703</v>
      </c>
      <c r="CF98" s="1">
        <v>0.63489023598946237</v>
      </c>
      <c r="CG98" s="1">
        <v>0.63171651224590752</v>
      </c>
      <c r="CH98" s="1">
        <v>0.62857293434212647</v>
      </c>
      <c r="CI98" s="1">
        <v>0.62545911260754994</v>
      </c>
      <c r="CJ98" s="1">
        <v>0.62237466263119567</v>
      </c>
      <c r="CK98" s="1">
        <v>0.61931920524808115</v>
      </c>
      <c r="CL98" s="1">
        <v>0.61629236651967645</v>
      </c>
      <c r="CM98" s="1">
        <v>0.61329377770895976</v>
      </c>
      <c r="CN98" s="1">
        <v>0.6103230752506934</v>
      </c>
      <c r="CO98" s="1">
        <v>0.60737990071737324</v>
      </c>
      <c r="CP98" s="1">
        <v>0.60446390078134349</v>
      </c>
      <c r="CQ98" s="1">
        <v>0.60157472717351257</v>
      </c>
      <c r="CR98" s="1">
        <v>0.59871203663901174</v>
      </c>
      <c r="CS98" s="1">
        <v>0.59587549089019021</v>
      </c>
      <c r="CT98" s="1">
        <v>0.59306475655727975</v>
      </c>
      <c r="CU98" s="1">
        <v>0.59027950513695071</v>
      </c>
      <c r="CV98" s="1">
        <v>0.58751941293912835</v>
      </c>
      <c r="CW98" s="1">
        <v>0.58478416103223552</v>
      </c>
      <c r="CX98" s="1">
        <v>0.58207343518712107</v>
      </c>
      <c r="CY98" s="1">
        <v>0.57938692581988327</v>
      </c>
      <c r="CZ98" s="1">
        <v>0.5767243279337545</v>
      </c>
      <c r="DA98" s="1">
        <v>0.57408534106022024</v>
      </c>
      <c r="DB98" s="1">
        <v>0.57146966919956144</v>
      </c>
      <c r="DC98" s="1">
        <v>0.56887702076089175</v>
      </c>
      <c r="DD98" s="1">
        <v>0.56630710850190535</v>
      </c>
      <c r="DE98" s="1">
        <v>0.56375964946837187</v>
      </c>
      <c r="DF98" s="1">
        <v>0.56123436493353485</v>
      </c>
      <c r="DG98" s="1">
        <v>0.55873098033750146</v>
      </c>
      <c r="DH98" s="1">
        <v>0.55624922522667086</v>
      </c>
      <c r="DI98" s="1">
        <v>0.55378883319336247</v>
      </c>
      <c r="DJ98" s="1">
        <v>0.55134954181561846</v>
      </c>
      <c r="DK98" s="1">
        <v>0.54893109259731321</v>
      </c>
      <c r="DL98" s="1">
        <v>0.54653323090861861</v>
      </c>
      <c r="DM98" s="1">
        <v>0.54415570592682805</v>
      </c>
      <c r="DN98" s="1">
        <v>0.54179827057766139</v>
      </c>
      <c r="DO98" s="1">
        <v>0.53946068147702797</v>
      </c>
      <c r="DP98" s="1">
        <v>0.537142698873317</v>
      </c>
      <c r="DQ98" s="1">
        <v>0.53484408659024507</v>
      </c>
      <c r="DR98" s="1">
        <v>0.53256461197028893</v>
      </c>
      <c r="DS98" s="1">
        <v>0.53030404581870039</v>
      </c>
      <c r="DT98" s="1">
        <v>0.52806216234819603</v>
      </c>
      <c r="DU98" s="1">
        <v>0.52583873912426116</v>
      </c>
      <c r="DV98" s="1">
        <v>0.52363355701111858</v>
      </c>
      <c r="DW98" s="1">
        <v>0.52144640011841958</v>
      </c>
      <c r="DX98" s="1">
        <v>0.51927705574856065</v>
      </c>
      <c r="DY98" s="1">
        <v>0.5171253143447726</v>
      </c>
      <c r="DZ98" s="1">
        <v>0.51499096943986866</v>
      </c>
      <c r="EA98" s="1">
        <v>0.51287381760571848</v>
      </c>
      <c r="EB98" s="1">
        <v>0.51077365840348055</v>
      </c>
      <c r="EC98" s="1">
        <v>0.50869029433449597</v>
      </c>
      <c r="ED98" s="1">
        <v>0.50662353079195688</v>
      </c>
      <c r="EE98" s="1">
        <v>0.50457317601329266</v>
      </c>
      <c r="EF98" s="1">
        <v>0.50253904103324842</v>
      </c>
      <c r="EG98" s="1">
        <v>0.50052093963774436</v>
      </c>
      <c r="EH98" s="1">
        <v>0.49851868831840479</v>
      </c>
      <c r="EI98" s="1">
        <v>0.49653210622783472</v>
      </c>
      <c r="EJ98" s="1">
        <v>0.4945610151356099</v>
      </c>
      <c r="EK98" s="1">
        <v>0.49260523938495748</v>
      </c>
      <c r="EL98" s="1">
        <v>0.49066460585017008</v>
      </c>
      <c r="EM98" s="1">
        <v>0.48873894389470141</v>
      </c>
      <c r="EN98" s="1">
        <v>0.48682808532994198</v>
      </c>
      <c r="EO98" s="1">
        <v>0.48493186437472979</v>
      </c>
      <c r="EP98" s="1">
        <v>0.48305011761547612</v>
      </c>
      <c r="EQ98" s="1">
        <v>0.48118268396701658</v>
      </c>
      <c r="ER98" s="1">
        <v>0.47932940463409862</v>
      </c>
      <c r="ES98" s="1">
        <v>0.47749012307353361</v>
      </c>
      <c r="ET98" s="1">
        <v>0.47566468495699071</v>
      </c>
      <c r="EU98" s="1">
        <v>0.47385293813445512</v>
      </c>
      <c r="EV98" s="1">
        <v>0.47205473259827491</v>
      </c>
      <c r="EW98" s="1">
        <v>0.47026992044787969</v>
      </c>
      <c r="EX98" s="1">
        <v>0.46849835585507071</v>
      </c>
      <c r="EY98" s="1">
        <v>0.46673989502994823</v>
      </c>
      <c r="EZ98" s="1">
        <v>0.464994396187422</v>
      </c>
      <c r="FA98" s="1">
        <v>0.46326171951430262</v>
      </c>
      <c r="FB98" s="1">
        <v>0.46154172713698721</v>
      </c>
      <c r="FC98" s="1">
        <v>0.45983428308971103</v>
      </c>
      <c r="FD98" s="1">
        <v>0.45813925328334459</v>
      </c>
      <c r="FE98" s="1">
        <v>0.45645650547477062</v>
      </c>
      <c r="FF98" s="1">
        <v>0.45478590923677342</v>
      </c>
      <c r="FG98" s="1">
        <v>0.45312733592848642</v>
      </c>
      <c r="FH98" s="1">
        <v>0.45148065866635728</v>
      </c>
      <c r="FI98" s="1">
        <v>0.44984575229562701</v>
      </c>
      <c r="FJ98" s="1">
        <v>0.44822249336230668</v>
      </c>
      <c r="FK98" s="1">
        <v>0.44661076008569139</v>
      </c>
      <c r="FL98" s="1">
        <v>0.44501043233130638</v>
      </c>
      <c r="FM98" s="1">
        <v>0.44342139158439547</v>
      </c>
      <c r="FN98" s="1">
        <v>0.44184352092384099</v>
      </c>
      <c r="FO98" s="1">
        <v>0.4402767049965578</v>
      </c>
      <c r="FP98" s="1">
        <v>0.43872082999236578</v>
      </c>
      <c r="FQ98" s="1">
        <v>0.43717578361928339</v>
      </c>
      <c r="FR98" s="1">
        <v>0.43564145507927432</v>
      </c>
      <c r="FS98" s="1">
        <v>0.43411773504443418</v>
      </c>
      <c r="FT98" s="1">
        <v>0.43260451563358082</v>
      </c>
      <c r="FU98" s="1">
        <v>0.43110169038929452</v>
      </c>
      <c r="FV98" s="1">
        <v>0.42960915425533758</v>
      </c>
      <c r="FW98" s="1">
        <v>0.42812680355448463</v>
      </c>
      <c r="FX98" s="1">
        <v>0.42665453596676522</v>
      </c>
      <c r="FY98" s="1">
        <v>0.42519225050806247</v>
      </c>
      <c r="FZ98" s="1">
        <v>0.42373984750912741</v>
      </c>
      <c r="GA98" s="1">
        <v>0.42229722859494001</v>
      </c>
      <c r="GB98" s="1">
        <v>0.4208642966644397</v>
      </c>
      <c r="GC98" s="1">
        <v>0.41944095587063651</v>
      </c>
      <c r="GD98" s="1">
        <v>0.41802711160105233</v>
      </c>
      <c r="GE98" s="1">
        <v>0.41662267045850321</v>
      </c>
      <c r="GF98" s="1">
        <v>0.41522754024226732</v>
      </c>
      <c r="GG98" s="1">
        <v>0.41384162992951701</v>
      </c>
      <c r="GH98" s="1">
        <v>0.41246484965713842</v>
      </c>
      <c r="GI98" s="1">
        <v>0.41109711070384591</v>
      </c>
      <c r="GJ98" s="1">
        <v>0.40973832547259681</v>
      </c>
      <c r="GK98" s="1">
        <v>0.40838840747335742</v>
      </c>
      <c r="GL98" s="1">
        <v>0.40704727130613022</v>
      </c>
      <c r="GM98" s="1">
        <v>0.40571483264428831</v>
      </c>
      <c r="GN98" s="1">
        <v>0.4043910082182387</v>
      </c>
      <c r="GO98" s="1">
        <v>0.40307571579930601</v>
      </c>
      <c r="GP98" s="1">
        <v>0.4017688741839589</v>
      </c>
      <c r="GQ98" s="1">
        <v>0.40047040317827481</v>
      </c>
      <c r="GR98" s="1">
        <v>0.3991802235826819</v>
      </c>
      <c r="GS98" s="1">
        <v>0.39789825717698951</v>
      </c>
      <c r="GT98" s="1">
        <v>0.39662442670563519</v>
      </c>
      <c r="GU98" s="1">
        <v>0.39535865586322649</v>
      </c>
      <c r="GV98" s="1">
        <v>0.39410086928031912</v>
      </c>
      <c r="GW98" s="1">
        <v>0.39285099250943262</v>
      </c>
      <c r="GX98" s="1">
        <v>0.39160895201132279</v>
      </c>
      <c r="GY98" s="1">
        <v>0.39037467514147361</v>
      </c>
      <c r="GZ98" s="1">
        <v>0.38914809013683288</v>
      </c>
      <c r="HA98" s="1">
        <v>0.38792912610278008</v>
      </c>
      <c r="HB98" s="1">
        <v>0.386717713000299</v>
      </c>
      <c r="HC98" s="1">
        <v>0.38551378163338229</v>
      </c>
      <c r="HD98" s="1">
        <v>0.38431726363666191</v>
      </c>
      <c r="HE98" s="1">
        <v>0.38312809146321081</v>
      </c>
      <c r="HF98" s="1">
        <v>0.38194619837261717</v>
      </c>
      <c r="HG98" s="1">
        <v>0.38077151841918311</v>
      </c>
      <c r="HH98" s="1">
        <v>0.37960398644037968</v>
      </c>
      <c r="HI98" s="1">
        <v>0.37844353804550029</v>
      </c>
      <c r="HJ98" s="1">
        <v>0.37729010960443882</v>
      </c>
      <c r="HK98" s="1">
        <v>0.37614363823675101</v>
      </c>
      <c r="HL98" s="1">
        <v>0.37500406180082291</v>
      </c>
      <c r="HM98" s="1">
        <v>0.37387131888325698</v>
      </c>
      <c r="HN98" s="1">
        <v>0.37274534878843191</v>
      </c>
      <c r="HO98" s="1">
        <v>0.37162609152823389</v>
      </c>
      <c r="HP98" s="1">
        <v>0.37051348781195392</v>
      </c>
      <c r="HQ98" s="1">
        <v>0.36940747903636939</v>
      </c>
      <c r="HR98" s="1">
        <v>0.36830800727596169</v>
      </c>
      <c r="HS98" s="1">
        <v>0.36721501527333522</v>
      </c>
      <c r="HT98" s="1">
        <v>0.36612844642975961</v>
      </c>
      <c r="HU98" s="1">
        <v>0.36504824479587672</v>
      </c>
      <c r="HV98" s="1">
        <v>0.36397435506259368</v>
      </c>
      <c r="HW98" s="1">
        <v>0.36290672255205803</v>
      </c>
      <c r="HX98" s="1">
        <v>0.36184529320885672</v>
      </c>
      <c r="HY98" s="1">
        <v>0.36079001359130408</v>
      </c>
      <c r="HZ98" s="1">
        <v>0.35974083086289371</v>
      </c>
      <c r="IA98" s="1">
        <v>0.35869769278389602</v>
      </c>
      <c r="IB98" s="1">
        <v>0.35766054770307182</v>
      </c>
      <c r="IC98" s="1">
        <v>0.35662934454954182</v>
      </c>
      <c r="ID98" s="1">
        <v>0.35560403282477759</v>
      </c>
      <c r="IE98" s="1">
        <v>0.35458456259471632</v>
      </c>
      <c r="IF98" s="1">
        <v>0.35357088448202212</v>
      </c>
      <c r="IG98" s="1">
        <v>0.35256294965844748</v>
      </c>
      <c r="IH98" s="1">
        <v>0.35156070983733018</v>
      </c>
      <c r="II98" s="1">
        <v>0.35056411726622477</v>
      </c>
      <c r="IJ98" s="1">
        <v>0.34957312471961532</v>
      </c>
      <c r="IK98" s="1">
        <v>0.34858768549178287</v>
      </c>
      <c r="IL98" s="1">
        <v>0.34760775338976418</v>
      </c>
      <c r="IM98" s="1">
        <v>0.34663328272642119</v>
      </c>
      <c r="IN98" s="1">
        <v>0.34566422831364318</v>
      </c>
      <c r="IO98" s="1">
        <v>0.34470054545562551</v>
      </c>
      <c r="IP98" s="1">
        <v>0.34374218994227268</v>
      </c>
      <c r="IQ98" s="1">
        <v>0.34278911804271278</v>
      </c>
    </row>
    <row r="99" spans="1:251" x14ac:dyDescent="0.25">
      <c r="A99" s="2">
        <v>39.016867469879521</v>
      </c>
      <c r="B99" s="1">
        <v>0.99999999999999845</v>
      </c>
      <c r="C99" s="1">
        <v>0.99994851682509944</v>
      </c>
      <c r="D99" s="1">
        <v>0.99909415936643775</v>
      </c>
      <c r="E99" s="1">
        <v>0.99696062717175327</v>
      </c>
      <c r="F99" s="1">
        <v>0.99382255637102723</v>
      </c>
      <c r="G99" s="1">
        <v>0.98997337919482653</v>
      </c>
      <c r="H99" s="1">
        <v>0.98561641841515635</v>
      </c>
      <c r="I99" s="1">
        <v>0.98088897493262539</v>
      </c>
      <c r="J99" s="1">
        <v>0.97588644340207487</v>
      </c>
      <c r="K99" s="1">
        <v>0.97067741146809106</v>
      </c>
      <c r="L99" s="1">
        <v>0.96531273297240572</v>
      </c>
      <c r="M99" s="1">
        <v>0.95983110186998422</v>
      </c>
      <c r="N99" s="1">
        <v>0.95426259698969451</v>
      </c>
      <c r="O99" s="1">
        <v>0.94863101660903038</v>
      </c>
      <c r="P99" s="1">
        <v>0.94295546622984316</v>
      </c>
      <c r="Q99" s="1">
        <v>0.93725146982295759</v>
      </c>
      <c r="R99" s="1">
        <v>0.93153176746558741</v>
      </c>
      <c r="S99" s="1">
        <v>0.92580690076368</v>
      </c>
      <c r="T99" s="1">
        <v>0.92008565104437567</v>
      </c>
      <c r="U99" s="1">
        <v>0.91437537310099115</v>
      </c>
      <c r="V99" s="1">
        <v>0.90868225334718489</v>
      </c>
      <c r="W99" s="1">
        <v>0.90301151227529564</v>
      </c>
      <c r="X99" s="1">
        <v>0.89736756520981498</v>
      </c>
      <c r="Y99" s="1">
        <v>0.89175415137350422</v>
      </c>
      <c r="Z99" s="1">
        <v>0.88617443855675015</v>
      </c>
      <c r="AA99" s="1">
        <v>0.88063110877587447</v>
      </c>
      <c r="AB99" s="1">
        <v>0.87512642895345527</v>
      </c>
      <c r="AC99" s="1">
        <v>0.86966230967886848</v>
      </c>
      <c r="AD99" s="1">
        <v>0.8642403543947641</v>
      </c>
      <c r="AE99" s="1">
        <v>0.8588619008280034</v>
      </c>
      <c r="AF99" s="1">
        <v>0.85352805608865845</v>
      </c>
      <c r="AG99" s="1">
        <v>0.84823972656179536</v>
      </c>
      <c r="AH99" s="1">
        <v>0.84299764348810435</v>
      </c>
      <c r="AI99" s="1">
        <v>0.83780238495294512</v>
      </c>
      <c r="AJ99" s="1">
        <v>0.8326543948658649</v>
      </c>
      <c r="AK99" s="1">
        <v>0.82755399940470653</v>
      </c>
      <c r="AL99" s="1">
        <v>0.82250142131291948</v>
      </c>
      <c r="AM99" s="1">
        <v>0.81749679237058537</v>
      </c>
      <c r="AN99" s="1">
        <v>0.81254016430495946</v>
      </c>
      <c r="AO99" s="1">
        <v>0.80763151836215052</v>
      </c>
      <c r="AP99" s="1">
        <v>0.80277077372566386</v>
      </c>
      <c r="AQ99" s="1">
        <v>0.79795779493813457</v>
      </c>
      <c r="AR99" s="1">
        <v>0.79319239845849854</v>
      </c>
      <c r="AS99" s="1">
        <v>0.78847435846685876</v>
      </c>
      <c r="AT99" s="1">
        <v>0.78380341201280646</v>
      </c>
      <c r="AU99" s="1">
        <v>0.77917926358911704</v>
      </c>
      <c r="AV99" s="1">
        <v>0.77460158920118449</v>
      </c>
      <c r="AW99" s="1">
        <v>0.77007003999283652</v>
      </c>
      <c r="AX99" s="1">
        <v>0.76558424548097448</v>
      </c>
      <c r="AY99" s="1">
        <v>0.76114381644447682</v>
      </c>
      <c r="AZ99" s="1">
        <v>0.75674834750691455</v>
      </c>
      <c r="BA99" s="1">
        <v>0.75239741944756222</v>
      </c>
      <c r="BB99" s="1">
        <v>0.74809060127084948</v>
      </c>
      <c r="BC99" s="1">
        <v>0.74382745206067602</v>
      </c>
      <c r="BD99" s="1">
        <v>0.73960752264280927</v>
      </c>
      <c r="BE99" s="1">
        <v>0.73543035707581128</v>
      </c>
      <c r="BF99" s="1">
        <v>0.73129549398853211</v>
      </c>
      <c r="BG99" s="1">
        <v>0.72720246778013908</v>
      </c>
      <c r="BH99" s="1">
        <v>0.72315080969679957</v>
      </c>
      <c r="BI99" s="1">
        <v>0.71914004879757853</v>
      </c>
      <c r="BJ99" s="1">
        <v>0.71516971282070396</v>
      </c>
      <c r="BK99" s="1">
        <v>0.71123932896014552</v>
      </c>
      <c r="BL99" s="1">
        <v>0.70734842456137947</v>
      </c>
      <c r="BM99" s="1">
        <v>0.70349652774424154</v>
      </c>
      <c r="BN99" s="1">
        <v>0.6996831679599933</v>
      </c>
      <c r="BO99" s="1">
        <v>0.6959078764889346</v>
      </c>
      <c r="BP99" s="1">
        <v>0.69217018688427601</v>
      </c>
      <c r="BQ99" s="1">
        <v>0.68846963536739181</v>
      </c>
      <c r="BR99" s="1">
        <v>0.68480576117906777</v>
      </c>
      <c r="BS99" s="1">
        <v>0.68117810689089087</v>
      </c>
      <c r="BT99" s="1">
        <v>0.6775862186805377</v>
      </c>
      <c r="BU99" s="1">
        <v>0.67402964657433428</v>
      </c>
      <c r="BV99" s="1">
        <v>0.67050794466012309</v>
      </c>
      <c r="BW99" s="1">
        <v>0.66702067127324038</v>
      </c>
      <c r="BX99" s="1">
        <v>0.66356738915807356</v>
      </c>
      <c r="BY99" s="1">
        <v>0.6601476656074603</v>
      </c>
      <c r="BZ99" s="1">
        <v>0.65676107258201655</v>
      </c>
      <c r="CA99" s="1">
        <v>0.65340718681121512</v>
      </c>
      <c r="CB99" s="1">
        <v>0.65008558987794896</v>
      </c>
      <c r="CC99" s="1">
        <v>0.64679586828808655</v>
      </c>
      <c r="CD99" s="1">
        <v>0.64353761352643257</v>
      </c>
      <c r="CE99" s="1">
        <v>0.64031042210036615</v>
      </c>
      <c r="CF99" s="1">
        <v>0.63711389557231846</v>
      </c>
      <c r="CG99" s="1">
        <v>0.63394764058213382</v>
      </c>
      <c r="CH99" s="1">
        <v>0.63081126886029693</v>
      </c>
      <c r="CI99" s="1">
        <v>0.62770439723287885</v>
      </c>
      <c r="CJ99" s="1">
        <v>0.62462664761902187</v>
      </c>
      <c r="CK99" s="1">
        <v>0.6215776470216956</v>
      </c>
      <c r="CL99" s="1">
        <v>0.61855702751235586</v>
      </c>
      <c r="CM99" s="1">
        <v>0.61556442621018093</v>
      </c>
      <c r="CN99" s="1">
        <v>0.61259948525636365</v>
      </c>
      <c r="CO99" s="1">
        <v>0.60966185178402932</v>
      </c>
      <c r="CP99" s="1">
        <v>0.60675117788422328</v>
      </c>
      <c r="CQ99" s="1">
        <v>0.60386712056836278</v>
      </c>
      <c r="CR99" s="1">
        <v>0.6010093417275939</v>
      </c>
      <c r="CS99" s="1">
        <v>0.59817750808937831</v>
      </c>
      <c r="CT99" s="1">
        <v>0.59537129117161258</v>
      </c>
      <c r="CU99" s="1">
        <v>0.59259036723463543</v>
      </c>
      <c r="CV99" s="1">
        <v>0.58983441723132757</v>
      </c>
      <c r="CW99" s="1">
        <v>0.5871031267555924</v>
      </c>
      <c r="CX99" s="1">
        <v>0.58439618598944465</v>
      </c>
      <c r="CY99" s="1">
        <v>0.58171328964887326</v>
      </c>
      <c r="CZ99" s="1">
        <v>0.5790541369287181</v>
      </c>
      <c r="DA99" s="1">
        <v>0.57641843144670202</v>
      </c>
      <c r="DB99" s="1">
        <v>0.57380588118676057</v>
      </c>
      <c r="DC99" s="1">
        <v>0.5712161984418731</v>
      </c>
      <c r="DD99" s="1">
        <v>0.56864909975644151</v>
      </c>
      <c r="DE99" s="1">
        <v>0.56610430586840343</v>
      </c>
      <c r="DF99" s="1">
        <v>0.56358154165116936</v>
      </c>
      <c r="DG99" s="1">
        <v>0.56108053605542474</v>
      </c>
      <c r="DH99" s="1">
        <v>0.55860102205101603</v>
      </c>
      <c r="DI99" s="1">
        <v>0.55614273656884061</v>
      </c>
      <c r="DJ99" s="1">
        <v>0.55370542044294302</v>
      </c>
      <c r="DK99" s="1">
        <v>0.55128881835282795</v>
      </c>
      <c r="DL99" s="1">
        <v>0.54889267876602177</v>
      </c>
      <c r="DM99" s="1">
        <v>0.54651675388102128</v>
      </c>
      <c r="DN99" s="1">
        <v>0.54416079957058483</v>
      </c>
      <c r="DO99" s="1">
        <v>0.54182457532546346</v>
      </c>
      <c r="DP99" s="1">
        <v>0.53950784419861531</v>
      </c>
      <c r="DQ99" s="1">
        <v>0.53721037274988737</v>
      </c>
      <c r="DR99" s="1">
        <v>0.53493193099125413</v>
      </c>
      <c r="DS99" s="1">
        <v>0.53267229233260072</v>
      </c>
      <c r="DT99" s="1">
        <v>0.53043123352809807</v>
      </c>
      <c r="DU99" s="1">
        <v>0.5282085346231572</v>
      </c>
      <c r="DV99" s="1">
        <v>0.52600397890204476</v>
      </c>
      <c r="DW99" s="1">
        <v>0.52381735283607433</v>
      </c>
      <c r="DX99" s="1">
        <v>0.52164844603251692</v>
      </c>
      <c r="DY99" s="1">
        <v>0.51949705118411138</v>
      </c>
      <c r="DZ99" s="1">
        <v>0.51736296401926607</v>
      </c>
      <c r="EA99" s="1">
        <v>0.51524598325296056</v>
      </c>
      <c r="EB99" s="1">
        <v>0.51314591053827452</v>
      </c>
      <c r="EC99" s="1">
        <v>0.51106255041865944</v>
      </c>
      <c r="ED99" s="1">
        <v>0.50899571028086499</v>
      </c>
      <c r="EE99" s="1">
        <v>0.50694520030855861</v>
      </c>
      <c r="EF99" s="1">
        <v>0.50491083343666077</v>
      </c>
      <c r="EG99" s="1">
        <v>0.50289242530633538</v>
      </c>
      <c r="EH99" s="1">
        <v>0.5008897942206969</v>
      </c>
      <c r="EI99" s="1">
        <v>0.49890276110119891</v>
      </c>
      <c r="EJ99" s="1">
        <v>0.49693114944468342</v>
      </c>
      <c r="EK99" s="1">
        <v>0.49497478528116018</v>
      </c>
      <c r="EL99" s="1">
        <v>0.49303349713221017</v>
      </c>
      <c r="EM99" s="1">
        <v>0.49110711597008272</v>
      </c>
      <c r="EN99" s="1">
        <v>0.48919547517747369</v>
      </c>
      <c r="EO99" s="1">
        <v>0.48729841050793132</v>
      </c>
      <c r="EP99" s="1">
        <v>0.4854157600469392</v>
      </c>
      <c r="EQ99" s="1">
        <v>0.48354736417364319</v>
      </c>
      <c r="ER99" s="1">
        <v>0.48169306552320551</v>
      </c>
      <c r="ES99" s="1">
        <v>0.47985270894980908</v>
      </c>
      <c r="ET99" s="1">
        <v>0.47802614149027739</v>
      </c>
      <c r="EU99" s="1">
        <v>0.47621321232831282</v>
      </c>
      <c r="EV99" s="1">
        <v>0.47441377275935431</v>
      </c>
      <c r="EW99" s="1">
        <v>0.47262767615600831</v>
      </c>
      <c r="EX99" s="1">
        <v>0.47085477793412861</v>
      </c>
      <c r="EY99" s="1">
        <v>0.46909493551941922</v>
      </c>
      <c r="EZ99" s="1">
        <v>0.4673480083146544</v>
      </c>
      <c r="FA99" s="1">
        <v>0.46561385766746549</v>
      </c>
      <c r="FB99" s="1">
        <v>0.46389234683866548</v>
      </c>
      <c r="FC99" s="1">
        <v>0.46218334097115471</v>
      </c>
      <c r="FD99" s="1">
        <v>0.46048670705934841</v>
      </c>
      <c r="FE99" s="1">
        <v>0.45880231391914611</v>
      </c>
      <c r="FF99" s="1">
        <v>0.4571300321584405</v>
      </c>
      <c r="FG99" s="1">
        <v>0.4554697341481263</v>
      </c>
      <c r="FH99" s="1">
        <v>0.45382129399362292</v>
      </c>
      <c r="FI99" s="1">
        <v>0.45218458750691393</v>
      </c>
      <c r="FJ99" s="1">
        <v>0.45055949217906649</v>
      </c>
      <c r="FK99" s="1">
        <v>0.44894588715322409</v>
      </c>
      <c r="FL99" s="1">
        <v>0.44734365319811897</v>
      </c>
      <c r="FM99" s="1">
        <v>0.44575267268199698</v>
      </c>
      <c r="FN99" s="1">
        <v>0.44417282954704501</v>
      </c>
      <c r="FO99" s="1">
        <v>0.44260400928426369</v>
      </c>
      <c r="FP99" s="1">
        <v>0.44104609890876251</v>
      </c>
      <c r="FQ99" s="1">
        <v>0.43949898693552558</v>
      </c>
      <c r="FR99" s="1">
        <v>0.4379625633555827</v>
      </c>
      <c r="FS99" s="1">
        <v>0.43643671961260272</v>
      </c>
      <c r="FT99" s="1">
        <v>0.43492134857992548</v>
      </c>
      <c r="FU99" s="1">
        <v>0.43341634453796418</v>
      </c>
      <c r="FV99" s="1">
        <v>0.43192160315204242</v>
      </c>
      <c r="FW99" s="1">
        <v>0.43043702145059831</v>
      </c>
      <c r="FX99" s="1">
        <v>0.42896249780378248</v>
      </c>
      <c r="FY99" s="1">
        <v>0.42749793190244578</v>
      </c>
      <c r="FZ99" s="1">
        <v>0.42604322473747652</v>
      </c>
      <c r="GA99" s="1">
        <v>0.42459827857951021</v>
      </c>
      <c r="GB99" s="1">
        <v>0.42316299695902049</v>
      </c>
      <c r="GC99" s="1">
        <v>0.42173728464671728</v>
      </c>
      <c r="GD99" s="1">
        <v>0.42032104763432138</v>
      </c>
      <c r="GE99" s="1">
        <v>0.4189141931156859</v>
      </c>
      <c r="GF99" s="1">
        <v>0.41751662946820017</v>
      </c>
      <c r="GG99" s="1">
        <v>0.41612826623458388</v>
      </c>
      <c r="GH99" s="1">
        <v>0.4147490141049579</v>
      </c>
      <c r="GI99" s="1">
        <v>0.41337878489922658</v>
      </c>
      <c r="GJ99" s="1">
        <v>0.41201749154981471</v>
      </c>
      <c r="GK99" s="1">
        <v>0.41066504808464371</v>
      </c>
      <c r="GL99" s="1">
        <v>0.40932136961044741</v>
      </c>
      <c r="GM99" s="1">
        <v>0.4079863722963758</v>
      </c>
      <c r="GN99" s="1">
        <v>0.40665997335785659</v>
      </c>
      <c r="GO99" s="1">
        <v>0.4053420910407729</v>
      </c>
      <c r="GP99" s="1">
        <v>0.40403264460588267</v>
      </c>
      <c r="GQ99" s="1">
        <v>0.40273155431353941</v>
      </c>
      <c r="GR99" s="1">
        <v>0.40143874140865698</v>
      </c>
      <c r="GS99" s="1">
        <v>0.40015412810593032</v>
      </c>
      <c r="GT99" s="1">
        <v>0.39887763757533551</v>
      </c>
      <c r="GU99" s="1">
        <v>0.39760919392785099</v>
      </c>
      <c r="GV99" s="1">
        <v>0.39634872220144651</v>
      </c>
      <c r="GW99" s="1">
        <v>0.39509614834730528</v>
      </c>
      <c r="GX99" s="1">
        <v>0.39385139921627149</v>
      </c>
      <c r="GY99" s="1">
        <v>0.39261440254555002</v>
      </c>
      <c r="GZ99" s="1">
        <v>0.39138508694562107</v>
      </c>
      <c r="HA99" s="1">
        <v>0.39016338188737049</v>
      </c>
      <c r="HB99" s="1">
        <v>0.38894921768947049</v>
      </c>
      <c r="HC99" s="1">
        <v>0.38774252550592869</v>
      </c>
      <c r="HD99" s="1">
        <v>0.38654323731388152</v>
      </c>
      <c r="HE99" s="1">
        <v>0.38535128590160561</v>
      </c>
      <c r="HF99" s="1">
        <v>0.38416660485667969</v>
      </c>
      <c r="HG99" s="1">
        <v>0.38298912855439898</v>
      </c>
      <c r="HH99" s="1">
        <v>0.38181879214637071</v>
      </c>
      <c r="HI99" s="1">
        <v>0.38065553154927251</v>
      </c>
      <c r="HJ99" s="1">
        <v>0.37949928343384742</v>
      </c>
      <c r="HK99" s="1">
        <v>0.37834998521404212</v>
      </c>
      <c r="HL99" s="1">
        <v>0.37720757503634728</v>
      </c>
      <c r="HM99" s="1">
        <v>0.37607199176932188</v>
      </c>
      <c r="HN99" s="1">
        <v>0.3749431749932608</v>
      </c>
      <c r="HO99" s="1">
        <v>0.37382106499007889</v>
      </c>
      <c r="HP99" s="1">
        <v>0.37270560273332798</v>
      </c>
      <c r="HQ99" s="1">
        <v>0.37159672987837922</v>
      </c>
      <c r="HR99" s="1">
        <v>0.37049438875280849</v>
      </c>
      <c r="HS99" s="1">
        <v>0.36939852234688159</v>
      </c>
      <c r="HT99" s="1">
        <v>0.36830907430423943</v>
      </c>
      <c r="HU99" s="1">
        <v>0.36722598891273017</v>
      </c>
      <c r="HV99" s="1">
        <v>0.36614921109536192</v>
      </c>
      <c r="HW99" s="1">
        <v>0.36507868640144803</v>
      </c>
      <c r="HX99" s="1">
        <v>0.36401436099786572</v>
      </c>
      <c r="HY99" s="1">
        <v>0.3629561816604514</v>
      </c>
      <c r="HZ99" s="1">
        <v>0.36190409576558741</v>
      </c>
      <c r="IA99" s="1">
        <v>0.36085805128184378</v>
      </c>
      <c r="IB99" s="1">
        <v>0.35981799676183263</v>
      </c>
      <c r="IC99" s="1">
        <v>0.35878388133415551</v>
      </c>
      <c r="ID99" s="1">
        <v>0.35775565469546899</v>
      </c>
      <c r="IE99" s="1">
        <v>0.35673326710272169</v>
      </c>
      <c r="IF99" s="1">
        <v>0.35571666936547303</v>
      </c>
      <c r="IG99" s="1">
        <v>0.35470581283835217</v>
      </c>
      <c r="IH99" s="1">
        <v>0.35370064941365342</v>
      </c>
      <c r="II99" s="1">
        <v>0.35270113151401111</v>
      </c>
      <c r="IJ99" s="1">
        <v>0.35170721208523748</v>
      </c>
      <c r="IK99" s="1">
        <v>0.35071884458923369</v>
      </c>
      <c r="IL99" s="1">
        <v>0.34973598299703512</v>
      </c>
      <c r="IM99" s="1">
        <v>0.34875858178197072</v>
      </c>
      <c r="IN99" s="1">
        <v>0.34778659591291089</v>
      </c>
      <c r="IO99" s="1">
        <v>0.34681998084763788</v>
      </c>
      <c r="IP99" s="1">
        <v>0.34585869252632201</v>
      </c>
      <c r="IQ99" s="1">
        <v>0.34490268736507629</v>
      </c>
    </row>
    <row r="100" spans="1:251" x14ac:dyDescent="0.25">
      <c r="A100" s="2">
        <v>39.418072289156633</v>
      </c>
      <c r="B100" s="1">
        <v>0.99999999999999845</v>
      </c>
      <c r="C100" s="1">
        <v>0.99994904413235186</v>
      </c>
      <c r="D100" s="1">
        <v>0.99910338638218343</v>
      </c>
      <c r="E100" s="1">
        <v>0.99699139862565345</v>
      </c>
      <c r="F100" s="1">
        <v>0.99388469035225957</v>
      </c>
      <c r="G100" s="1">
        <v>0.99007353934187892</v>
      </c>
      <c r="H100" s="1">
        <v>0.98575908867921747</v>
      </c>
      <c r="I100" s="1">
        <v>0.98107717118207749</v>
      </c>
      <c r="J100" s="1">
        <v>0.97612216688914244</v>
      </c>
      <c r="K100" s="1">
        <v>0.97096194042163608</v>
      </c>
      <c r="L100" s="1">
        <v>0.96564681646459927</v>
      </c>
      <c r="M100" s="1">
        <v>0.96021509330321586</v>
      </c>
      <c r="N100" s="1">
        <v>0.95469654894991096</v>
      </c>
      <c r="O100" s="1">
        <v>0.94911475011823787</v>
      </c>
      <c r="P100" s="1">
        <v>0.94348862248280996</v>
      </c>
      <c r="Q100" s="1">
        <v>0.93783354959576859</v>
      </c>
      <c r="R100" s="1">
        <v>0.93216216162946386</v>
      </c>
      <c r="S100" s="1">
        <v>0.92648491424071133</v>
      </c>
      <c r="T100" s="1">
        <v>0.92081052183552081</v>
      </c>
      <c r="U100" s="1">
        <v>0.9151462875494154</v>
      </c>
      <c r="V100" s="1">
        <v>0.90949835848324601</v>
      </c>
      <c r="W100" s="1">
        <v>0.90387192586997278</v>
      </c>
      <c r="X100" s="1">
        <v>0.89827138400824647</v>
      </c>
      <c r="Y100" s="1">
        <v>0.89270045786862484</v>
      </c>
      <c r="Z100" s="1">
        <v>0.88716230658135098</v>
      </c>
      <c r="AA100" s="1">
        <v>0.88165960813076716</v>
      </c>
      <c r="AB100" s="1">
        <v>0.87619462924380542</v>
      </c>
      <c r="AC100" s="1">
        <v>0.87076928349596838</v>
      </c>
      <c r="AD100" s="1">
        <v>0.86538517995376596</v>
      </c>
      <c r="AE100" s="1">
        <v>0.86004366415123412</v>
      </c>
      <c r="AF100" s="1">
        <v>0.85474585280777515</v>
      </c>
      <c r="AG100" s="1">
        <v>0.84949266339900753</v>
      </c>
      <c r="AH100" s="1">
        <v>0.8442848394663105</v>
      </c>
      <c r="AI100" s="1">
        <v>0.83912297237623812</v>
      </c>
      <c r="AJ100" s="1">
        <v>0.83400752010508472</v>
      </c>
      <c r="AK100" s="1">
        <v>0.82893882351714776</v>
      </c>
      <c r="AL100" s="1">
        <v>0.82391712052075006</v>
      </c>
      <c r="AM100" s="1">
        <v>0.81894255841877706</v>
      </c>
      <c r="AN100" s="1">
        <v>0.81401520471638766</v>
      </c>
      <c r="AO100" s="1">
        <v>0.80913505660492668</v>
      </c>
      <c r="AP100" s="1">
        <v>0.80430204930556171</v>
      </c>
      <c r="AQ100" s="1">
        <v>0.79951606342714809</v>
      </c>
      <c r="AR100" s="1">
        <v>0.79477693146899253</v>
      </c>
      <c r="AS100" s="1">
        <v>0.79008444357948471</v>
      </c>
      <c r="AT100" s="1">
        <v>0.78543835266520345</v>
      </c>
      <c r="AU100" s="1">
        <v>0.78083837893147146</v>
      </c>
      <c r="AV100" s="1">
        <v>0.77628421392390479</v>
      </c>
      <c r="AW100" s="1">
        <v>0.77177552413091122</v>
      </c>
      <c r="AX100" s="1">
        <v>0.76731195419892906</v>
      </c>
      <c r="AY100" s="1">
        <v>0.76289312980536494</v>
      </c>
      <c r="AZ100" s="1">
        <v>0.75851866022832104</v>
      </c>
      <c r="BA100" s="1">
        <v>0.75418814064718975</v>
      </c>
      <c r="BB100" s="1">
        <v>0.74990115420392356</v>
      </c>
      <c r="BC100" s="1">
        <v>0.74565727385111469</v>
      </c>
      <c r="BD100" s="1">
        <v>0.74145606400984809</v>
      </c>
      <c r="BE100" s="1">
        <v>0.73729708205753886</v>
      </c>
      <c r="BF100" s="1">
        <v>0.73317987966361342</v>
      </c>
      <c r="BG100" s="1">
        <v>0.72910400398880393</v>
      </c>
      <c r="BH100" s="1">
        <v>0.72506899876205178</v>
      </c>
      <c r="BI100" s="1">
        <v>0.7210744052474396</v>
      </c>
      <c r="BJ100" s="1">
        <v>0.71711976311219128</v>
      </c>
      <c r="BK100" s="1">
        <v>0.71320461120557765</v>
      </c>
      <c r="BL100" s="1">
        <v>0.70932848825751349</v>
      </c>
      <c r="BM100" s="1">
        <v>0.70549093350469061</v>
      </c>
      <c r="BN100" s="1">
        <v>0.70169148725126951</v>
      </c>
      <c r="BO100" s="1">
        <v>0.69792969137043293</v>
      </c>
      <c r="BP100" s="1">
        <v>0.69420508975244344</v>
      </c>
      <c r="BQ100" s="1">
        <v>0.69051722870428456</v>
      </c>
      <c r="BR100" s="1">
        <v>0.68686565730547122</v>
      </c>
      <c r="BS100" s="1">
        <v>0.6832499277241193</v>
      </c>
      <c r="BT100" s="1">
        <v>0.67966959549701711</v>
      </c>
      <c r="BU100" s="1">
        <v>0.67612421977702764</v>
      </c>
      <c r="BV100" s="1">
        <v>0.67261336355087009</v>
      </c>
      <c r="BW100" s="1">
        <v>0.66913659383001312</v>
      </c>
      <c r="BX100" s="1">
        <v>0.66569348181715238</v>
      </c>
      <c r="BY100" s="1">
        <v>0.66228360305055189</v>
      </c>
      <c r="BZ100" s="1">
        <v>0.65890653752825457</v>
      </c>
      <c r="CA100" s="1">
        <v>0.65556186981404241</v>
      </c>
      <c r="CB100" s="1">
        <v>0.65224918912681384</v>
      </c>
      <c r="CC100" s="1">
        <v>0.64896808941491235</v>
      </c>
      <c r="CD100" s="1">
        <v>0.64571816941679661</v>
      </c>
      <c r="CE100" s="1">
        <v>0.64249903270932951</v>
      </c>
      <c r="CF100" s="1">
        <v>0.63931028774482124</v>
      </c>
      <c r="CG100" s="1">
        <v>0.63615154787789552</v>
      </c>
      <c r="CH100" s="1">
        <v>0.63302243138312841</v>
      </c>
      <c r="CI100" s="1">
        <v>0.6299225614643349</v>
      </c>
      <c r="CJ100" s="1">
        <v>0.62685156625630956</v>
      </c>
      <c r="CK100" s="1">
        <v>0.62380907881973591</v>
      </c>
      <c r="CL100" s="1">
        <v>0.62079473712994571</v>
      </c>
      <c r="CM100" s="1">
        <v>0.61780818406012172</v>
      </c>
      <c r="CN100" s="1">
        <v>0.61484906735950617</v>
      </c>
      <c r="CO100" s="1">
        <v>0.61191703962713762</v>
      </c>
      <c r="CP100" s="1">
        <v>0.60901175828154386</v>
      </c>
      <c r="CQ100" s="1">
        <v>0.60613288552684508</v>
      </c>
      <c r="CR100" s="1">
        <v>0.60328008831566982</v>
      </c>
      <c r="CS100" s="1">
        <v>0.60045303830917263</v>
      </c>
      <c r="CT100" s="1">
        <v>0.59765141183456816</v>
      </c>
      <c r="CU100" s="1">
        <v>0.59487488984040005</v>
      </c>
      <c r="CV100" s="1">
        <v>0.59212315784986402</v>
      </c>
      <c r="CW100" s="1">
        <v>0.58939590591242086</v>
      </c>
      <c r="CX100" s="1">
        <v>0.58669282855391414</v>
      </c>
      <c r="CY100" s="1">
        <v>0.5840136247254093</v>
      </c>
      <c r="CZ100" s="1">
        <v>0.58135799775096775</v>
      </c>
      <c r="DA100" s="1">
        <v>0.57872565527446429</v>
      </c>
      <c r="DB100" s="1">
        <v>0.5761163092056889</v>
      </c>
      <c r="DC100" s="1">
        <v>0.57352967566581203</v>
      </c>
      <c r="DD100" s="1">
        <v>0.57096547493237138</v>
      </c>
      <c r="DE100" s="1">
        <v>0.56842343138391227</v>
      </c>
      <c r="DF100" s="1">
        <v>0.56590327344434943</v>
      </c>
      <c r="DG100" s="1">
        <v>0.56340473352720988</v>
      </c>
      <c r="DH100" s="1">
        <v>0.56092754797978284</v>
      </c>
      <c r="DI100" s="1">
        <v>0.55847145702730527</v>
      </c>
      <c r="DJ100" s="1">
        <v>0.55603620471725357</v>
      </c>
      <c r="DK100" s="1">
        <v>0.55362153886376497</v>
      </c>
      <c r="DL100" s="1">
        <v>0.55122721099231686</v>
      </c>
      <c r="DM100" s="1">
        <v>0.54885297628466356</v>
      </c>
      <c r="DN100" s="1">
        <v>0.54649859352410557</v>
      </c>
      <c r="DO100" s="1">
        <v>0.54416382504113647</v>
      </c>
      <c r="DP100" s="1">
        <v>0.54184843665950089</v>
      </c>
      <c r="DQ100" s="1">
        <v>0.53955219764268825</v>
      </c>
      <c r="DR100" s="1">
        <v>0.5372748806409342</v>
      </c>
      <c r="DS100" s="1">
        <v>0.53501626163870586</v>
      </c>
      <c r="DT100" s="1">
        <v>0.53277611990272322</v>
      </c>
      <c r="DU100" s="1">
        <v>0.53055423793056566</v>
      </c>
      <c r="DV100" s="1">
        <v>0.52835040139979994</v>
      </c>
      <c r="DW100" s="1">
        <v>0.52616439911776136</v>
      </c>
      <c r="DX100" s="1">
        <v>0.52399602297189496</v>
      </c>
      <c r="DY100" s="1">
        <v>0.52184506788072738</v>
      </c>
      <c r="DZ100" s="1">
        <v>0.51971133174549244</v>
      </c>
      <c r="EA100" s="1">
        <v>0.51759461540235263</v>
      </c>
      <c r="EB100" s="1">
        <v>0.51549472257529494</v>
      </c>
      <c r="EC100" s="1">
        <v>0.51341145982967273</v>
      </c>
      <c r="ED100" s="1">
        <v>0.51134463652637641</v>
      </c>
      <c r="EE100" s="1">
        <v>0.50929406477670347</v>
      </c>
      <c r="EF100" s="1">
        <v>0.50725955939784417</v>
      </c>
      <c r="EG100" s="1">
        <v>0.50524093786904944</v>
      </c>
      <c r="EH100" s="1">
        <v>0.5032380202884551</v>
      </c>
      <c r="EI100" s="1">
        <v>0.50125062933054243</v>
      </c>
      <c r="EJ100" s="1">
        <v>0.49927859020428361</v>
      </c>
      <c r="EK100" s="1">
        <v>0.49732173061192109</v>
      </c>
      <c r="EL100" s="1">
        <v>0.49537988070838118</v>
      </c>
      <c r="EM100" s="1">
        <v>0.49345287306137181</v>
      </c>
      <c r="EN100" s="1">
        <v>0.4915405426120707</v>
      </c>
      <c r="EO100" s="1">
        <v>0.48964272663648972</v>
      </c>
      <c r="EP100" s="1">
        <v>0.48775926470743891</v>
      </c>
      <c r="EQ100" s="1">
        <v>0.48588999865713262</v>
      </c>
      <c r="ER100" s="1">
        <v>0.48403477254039062</v>
      </c>
      <c r="ES100" s="1">
        <v>0.48219343259848357</v>
      </c>
      <c r="ET100" s="1">
        <v>0.48036582722353632</v>
      </c>
      <c r="EU100" s="1">
        <v>0.4785518069235748</v>
      </c>
      <c r="EV100" s="1">
        <v>0.47675122428811928</v>
      </c>
      <c r="EW100" s="1">
        <v>0.47496393395439329</v>
      </c>
      <c r="EX100" s="1">
        <v>0.47318979257409238</v>
      </c>
      <c r="EY100" s="1">
        <v>0.47142865878070278</v>
      </c>
      <c r="EZ100" s="1">
        <v>0.4696803931574155</v>
      </c>
      <c r="FA100" s="1">
        <v>0.46794485820556708</v>
      </c>
      <c r="FB100" s="1">
        <v>0.46622191831361648</v>
      </c>
      <c r="FC100" s="1">
        <v>0.46451143972668729</v>
      </c>
      <c r="FD100" s="1">
        <v>0.46281329051659892</v>
      </c>
      <c r="FE100" s="1">
        <v>0.46112734055245108</v>
      </c>
      <c r="FF100" s="1">
        <v>0.45945346147170041</v>
      </c>
      <c r="FG100" s="1">
        <v>0.4577915266517415</v>
      </c>
      <c r="FH100" s="1">
        <v>0.45614141118198948</v>
      </c>
      <c r="FI100" s="1">
        <v>0.45450299183645199</v>
      </c>
      <c r="FJ100" s="1">
        <v>0.45287614704676171</v>
      </c>
      <c r="FK100" s="1">
        <v>0.45126075687571299</v>
      </c>
      <c r="FL100" s="1">
        <v>0.44965670299122518</v>
      </c>
      <c r="FM100" s="1">
        <v>0.44806386864079312</v>
      </c>
      <c r="FN100" s="1">
        <v>0.44648213862636821</v>
      </c>
      <c r="FO100" s="1">
        <v>0.44491139927968459</v>
      </c>
      <c r="FP100" s="1">
        <v>0.44335153843802272</v>
      </c>
      <c r="FQ100" s="1">
        <v>0.44180244542038732</v>
      </c>
      <c r="FR100" s="1">
        <v>0.44026401100412033</v>
      </c>
      <c r="FS100" s="1">
        <v>0.43873612740190909</v>
      </c>
      <c r="FT100" s="1">
        <v>0.43721868823920779</v>
      </c>
      <c r="FU100" s="1">
        <v>0.43571158853205239</v>
      </c>
      <c r="FV100" s="1">
        <v>0.43421472466526162</v>
      </c>
      <c r="FW100" s="1">
        <v>0.43272799437102949</v>
      </c>
      <c r="FX100" s="1">
        <v>0.4312512967078892</v>
      </c>
      <c r="FY100" s="1">
        <v>0.42978453204003553</v>
      </c>
      <c r="FZ100" s="1">
        <v>0.42832760201703157</v>
      </c>
      <c r="GA100" s="1">
        <v>0.4268804095538502</v>
      </c>
      <c r="GB100" s="1">
        <v>0.42544285881128269</v>
      </c>
      <c r="GC100" s="1">
        <v>0.42401485517666587</v>
      </c>
      <c r="GD100" s="1">
        <v>0.42259630524498271</v>
      </c>
      <c r="GE100" s="1">
        <v>0.42118711680025339</v>
      </c>
      <c r="GF100" s="1">
        <v>0.4197871987972791</v>
      </c>
      <c r="GG100" s="1">
        <v>0.41839646134369618</v>
      </c>
      <c r="GH100" s="1">
        <v>0.417014815682336</v>
      </c>
      <c r="GI100" s="1">
        <v>0.4156421741739007</v>
      </c>
      <c r="GJ100" s="1">
        <v>0.41427845027994098</v>
      </c>
      <c r="GK100" s="1">
        <v>0.41292355854611451</v>
      </c>
      <c r="GL100" s="1">
        <v>0.41157741458575958</v>
      </c>
      <c r="GM100" s="1">
        <v>0.4102399350637288</v>
      </c>
      <c r="GN100" s="1">
        <v>0.40891103768051801</v>
      </c>
      <c r="GO100" s="1">
        <v>0.40759064115666238</v>
      </c>
      <c r="GP100" s="1">
        <v>0.40627866521740608</v>
      </c>
      <c r="GQ100" s="1">
        <v>0.4049750305776354</v>
      </c>
      <c r="GR100" s="1">
        <v>0.40367965892706381</v>
      </c>
      <c r="GS100" s="1">
        <v>0.40239247291568281</v>
      </c>
      <c r="GT100" s="1">
        <v>0.40111339613945329</v>
      </c>
      <c r="GU100" s="1">
        <v>0.39984235312625271</v>
      </c>
      <c r="GV100" s="1">
        <v>0.39857926932204613</v>
      </c>
      <c r="GW100" s="1">
        <v>0.3973240710773096</v>
      </c>
      <c r="GX100" s="1">
        <v>0.39607668563368131</v>
      </c>
      <c r="GY100" s="1">
        <v>0.39483704111082613</v>
      </c>
      <c r="GZ100" s="1">
        <v>0.3936050664935451</v>
      </c>
      <c r="HA100" s="1">
        <v>0.39238069161908939</v>
      </c>
      <c r="HB100" s="1">
        <v>0.39116384716469621</v>
      </c>
      <c r="HC100" s="1">
        <v>0.38995446463531802</v>
      </c>
      <c r="HD100" s="1">
        <v>0.38875247635159782</v>
      </c>
      <c r="HE100" s="1">
        <v>0.38755781543799811</v>
      </c>
      <c r="HF100" s="1">
        <v>0.38637041581116888</v>
      </c>
      <c r="HG100" s="1">
        <v>0.38519021216849192</v>
      </c>
      <c r="HH100" s="1">
        <v>0.38401713997681231</v>
      </c>
      <c r="HI100" s="1">
        <v>0.38285113546138638</v>
      </c>
      <c r="HJ100" s="1">
        <v>0.38169213559497572</v>
      </c>
      <c r="HK100" s="1">
        <v>0.38054007808715329</v>
      </c>
      <c r="HL100" s="1">
        <v>0.3793949013737703</v>
      </c>
      <c r="HM100" s="1">
        <v>0.37825654460661579</v>
      </c>
      <c r="HN100" s="1">
        <v>0.37712494764321519</v>
      </c>
      <c r="HO100" s="1">
        <v>0.37600005103684658</v>
      </c>
      <c r="HP100" s="1">
        <v>0.37488179602666433</v>
      </c>
      <c r="HQ100" s="1">
        <v>0.37377012452803721</v>
      </c>
      <c r="HR100" s="1">
        <v>0.37266497912301971</v>
      </c>
      <c r="HS100" s="1">
        <v>0.37156630305096588</v>
      </c>
      <c r="HT100" s="1">
        <v>0.37047404019934188</v>
      </c>
      <c r="HU100" s="1">
        <v>0.36938813509463192</v>
      </c>
      <c r="HV100" s="1">
        <v>0.36830853289345361</v>
      </c>
      <c r="HW100" s="1">
        <v>0.3672351793737616</v>
      </c>
      <c r="HX100" s="1">
        <v>0.36616802092623107</v>
      </c>
      <c r="HY100" s="1">
        <v>0.36510700454576123</v>
      </c>
      <c r="HZ100" s="1">
        <v>0.36405207782313082</v>
      </c>
      <c r="IA100" s="1">
        <v>0.36300318893678379</v>
      </c>
      <c r="IB100" s="1">
        <v>0.36196028664473601</v>
      </c>
      <c r="IC100" s="1">
        <v>0.36092332027663648</v>
      </c>
      <c r="ID100" s="1">
        <v>0.35989223972591938</v>
      </c>
      <c r="IE100" s="1">
        <v>0.35886699544212408</v>
      </c>
      <c r="IF100" s="1">
        <v>0.3578475384233144</v>
      </c>
      <c r="IG100" s="1">
        <v>0.35683382020860888</v>
      </c>
      <c r="IH100" s="1">
        <v>0.35582579287086158</v>
      </c>
      <c r="II100" s="1">
        <v>0.3548234090094271</v>
      </c>
      <c r="IJ100" s="1">
        <v>0.35382662174305729</v>
      </c>
      <c r="IK100" s="1">
        <v>0.35283538470291331</v>
      </c>
      <c r="IL100" s="1">
        <v>0.35184965202567742</v>
      </c>
      <c r="IM100" s="1">
        <v>0.35086937834678078</v>
      </c>
      <c r="IN100" s="1">
        <v>0.3498945187937289</v>
      </c>
      <c r="IO100" s="1">
        <v>0.34892502897954658</v>
      </c>
      <c r="IP100" s="1">
        <v>0.34796086499630852</v>
      </c>
      <c r="IQ100" s="1">
        <v>0.34700198340878519</v>
      </c>
    </row>
    <row r="101" spans="1:251" x14ac:dyDescent="0.25">
      <c r="A101" s="2">
        <v>39.819277108433738</v>
      </c>
      <c r="B101" s="1">
        <v>0.99999999999999845</v>
      </c>
      <c r="C101" s="1">
        <v>0.99994956074762908</v>
      </c>
      <c r="D101" s="1">
        <v>0.99911242731903116</v>
      </c>
      <c r="E101" s="1">
        <v>0.99702155323567088</v>
      </c>
      <c r="F101" s="1">
        <v>0.99394558680500877</v>
      </c>
      <c r="G101" s="1">
        <v>0.99017171801578052</v>
      </c>
      <c r="H101" s="1">
        <v>0.98589895606546896</v>
      </c>
      <c r="I101" s="1">
        <v>0.98126169632273785</v>
      </c>
      <c r="J101" s="1">
        <v>0.97635332515316842</v>
      </c>
      <c r="K101" s="1">
        <v>0.97124099884633774</v>
      </c>
      <c r="L101" s="1">
        <v>0.96597452345680113</v>
      </c>
      <c r="M101" s="1">
        <v>0.9605918092562945</v>
      </c>
      <c r="N101" s="1">
        <v>0.95512233906074018</v>
      </c>
      <c r="O101" s="1">
        <v>0.94958945215839763</v>
      </c>
      <c r="P101" s="1">
        <v>0.94401189743546055</v>
      </c>
      <c r="Q101" s="1">
        <v>0.93840492023381694</v>
      </c>
      <c r="R101" s="1">
        <v>0.93278104239387727</v>
      </c>
      <c r="S101" s="1">
        <v>0.92715063470463577</v>
      </c>
      <c r="T101" s="1">
        <v>0.92152234534878474</v>
      </c>
      <c r="U101" s="1">
        <v>0.91590342620087029</v>
      </c>
      <c r="V101" s="1">
        <v>0.91029998520851085</v>
      </c>
      <c r="W101" s="1">
        <v>0.90471718431748693</v>
      </c>
      <c r="X101" s="1">
        <v>0.89915939662477729</v>
      </c>
      <c r="Y101" s="1">
        <v>0.89363033255619873</v>
      </c>
      <c r="Z101" s="1">
        <v>0.888133142197711</v>
      </c>
      <c r="AA101" s="1">
        <v>0.88267049904619088</v>
      </c>
      <c r="AB101" s="1">
        <v>0.87724466912247834</v>
      </c>
      <c r="AC101" s="1">
        <v>0.87185756843616224</v>
      </c>
      <c r="AD101" s="1">
        <v>0.8665108110948524</v>
      </c>
      <c r="AE101" s="1">
        <v>0.86120574983519549</v>
      </c>
      <c r="AF101" s="1">
        <v>0.85594351036684047</v>
      </c>
      <c r="AG101" s="1">
        <v>0.85072502062834054</v>
      </c>
      <c r="AH101" s="1">
        <v>0.84555103583049407</v>
      </c>
      <c r="AI101" s="1">
        <v>0.84042215999013736</v>
      </c>
      <c r="AJ101" s="1">
        <v>0.83533886452301065</v>
      </c>
      <c r="AK101" s="1">
        <v>0.83030150435882388</v>
      </c>
      <c r="AL101" s="1">
        <v>0.82531033195813852</v>
      </c>
      <c r="AM101" s="1">
        <v>0.82036550954411325</v>
      </c>
      <c r="AN101" s="1">
        <v>0.81546711980875619</v>
      </c>
      <c r="AO101" s="1">
        <v>0.8106151753101184</v>
      </c>
      <c r="AP101" s="1">
        <v>0.80580962674184353</v>
      </c>
      <c r="AQ101" s="1">
        <v>0.80105037022775871</v>
      </c>
      <c r="AR101" s="1">
        <v>0.79633725377066866</v>
      </c>
      <c r="AS101" s="1">
        <v>0.7916700829650275</v>
      </c>
      <c r="AT101" s="1">
        <v>0.78704862606699133</v>
      </c>
      <c r="AU101" s="1">
        <v>0.78247261850188976</v>
      </c>
      <c r="AV101" s="1">
        <v>0.77794176687787986</v>
      </c>
      <c r="AW101" s="1">
        <v>0.77345575256500632</v>
      </c>
      <c r="AX101" s="1">
        <v>0.76901423489090259</v>
      </c>
      <c r="AY101" s="1">
        <v>0.76461685399756929</v>
      </c>
      <c r="AZ101" s="1">
        <v>0.7602632333978645</v>
      </c>
      <c r="BA101" s="1">
        <v>0.75595298226541285</v>
      </c>
      <c r="BB101" s="1">
        <v>0.75168569748740821</v>
      </c>
      <c r="BC101" s="1">
        <v>0.74746096550614682</v>
      </c>
      <c r="BD101" s="1">
        <v>0.74327836397200353</v>
      </c>
      <c r="BE101" s="1">
        <v>0.73913746322785601</v>
      </c>
      <c r="BF101" s="1">
        <v>0.73503782764259418</v>
      </c>
      <c r="BG101" s="1">
        <v>0.73097901680934729</v>
      </c>
      <c r="BH101" s="1">
        <v>0.72696058662225738</v>
      </c>
      <c r="BI101" s="1">
        <v>0.72298209024409554</v>
      </c>
      <c r="BJ101" s="1">
        <v>0.71904307897565056</v>
      </c>
      <c r="BK101" s="1">
        <v>0.71514310303661521</v>
      </c>
      <c r="BL101" s="1">
        <v>0.7112817122666879</v>
      </c>
      <c r="BM101" s="1">
        <v>0.70745845675463848</v>
      </c>
      <c r="BN101" s="1">
        <v>0.70367288740231149</v>
      </c>
      <c r="BO101" s="1">
        <v>0.69992455642979112</v>
      </c>
      <c r="BP101" s="1">
        <v>0.69621301782733203</v>
      </c>
      <c r="BQ101" s="1">
        <v>0.69253782775908879</v>
      </c>
      <c r="BR101" s="1">
        <v>0.6888985449231797</v>
      </c>
      <c r="BS101" s="1">
        <v>0.68529473087216286</v>
      </c>
      <c r="BT101" s="1">
        <v>0.68172595029758898</v>
      </c>
      <c r="BU101" s="1">
        <v>0.67819177128199437</v>
      </c>
      <c r="BV101" s="1">
        <v>0.67469176552131427</v>
      </c>
      <c r="BW101" s="1">
        <v>0.67122550852043039</v>
      </c>
      <c r="BX101" s="1">
        <v>0.66779257976434825</v>
      </c>
      <c r="BY101" s="1">
        <v>0.66439256286720183</v>
      </c>
      <c r="BZ101" s="1">
        <v>0.66102504570114651</v>
      </c>
      <c r="CA101" s="1">
        <v>0.65768962050695279</v>
      </c>
      <c r="CB101" s="1">
        <v>0.65438588398798814</v>
      </c>
      <c r="CC101" s="1">
        <v>0.65111343738910876</v>
      </c>
      <c r="CD101" s="1">
        <v>0.64787188656183559</v>
      </c>
      <c r="CE101" s="1">
        <v>0.64466084201709417</v>
      </c>
      <c r="CF101" s="1">
        <v>0.64147991896664347</v>
      </c>
      <c r="CG101" s="1">
        <v>0.63832873735424966</v>
      </c>
      <c r="CH101" s="1">
        <v>0.63520692187757199</v>
      </c>
      <c r="CI101" s="1">
        <v>0.6321141020016261</v>
      </c>
      <c r="CJ101" s="1">
        <v>0.62904991196459181</v>
      </c>
      <c r="CK101" s="1">
        <v>0.62601399077675279</v>
      </c>
      <c r="CL101" s="1">
        <v>0.6230059822131655</v>
      </c>
      <c r="CM101" s="1">
        <v>0.62002553480071454</v>
      </c>
      <c r="CN101" s="1">
        <v>0.61707230180009565</v>
      </c>
      <c r="CO101" s="1">
        <v>0.61414594118319821</v>
      </c>
      <c r="CP101" s="1">
        <v>0.61124611560641695</v>
      </c>
      <c r="CQ101" s="1">
        <v>0.60837249238027336</v>
      </c>
      <c r="CR101" s="1">
        <v>0.60552474343572305</v>
      </c>
      <c r="CS101" s="1">
        <v>0.60270254528756428</v>
      </c>
      <c r="CT101" s="1">
        <v>0.5999055789952068</v>
      </c>
      <c r="CU101" s="1">
        <v>0.59713353012112924</v>
      </c>
      <c r="CV101" s="1">
        <v>0.59438608868732357</v>
      </c>
      <c r="CW101" s="1">
        <v>0.59166294912991291</v>
      </c>
      <c r="CX101" s="1">
        <v>0.58896381025222677</v>
      </c>
      <c r="CY101" s="1">
        <v>0.58628837517652777</v>
      </c>
      <c r="CZ101" s="1">
        <v>0.58363635129454916</v>
      </c>
      <c r="DA101" s="1">
        <v>0.58100745021708433</v>
      </c>
      <c r="DB101" s="1">
        <v>0.57840138772270566</v>
      </c>
      <c r="DC101" s="1">
        <v>0.57581788370582965</v>
      </c>
      <c r="DD101" s="1">
        <v>0.57325666212423132</v>
      </c>
      <c r="DE101" s="1">
        <v>0.57071745094609638</v>
      </c>
      <c r="DF101" s="1">
        <v>0.56819998209681521</v>
      </c>
      <c r="DG101" s="1">
        <v>0.56570399140549998</v>
      </c>
      <c r="DH101" s="1">
        <v>0.56322921855141606</v>
      </c>
      <c r="DI101" s="1">
        <v>0.56077540701037076</v>
      </c>
      <c r="DJ101" s="1">
        <v>0.5583423040011033</v>
      </c>
      <c r="DK101" s="1">
        <v>0.55592966043182901</v>
      </c>
      <c r="DL101" s="1">
        <v>0.55353723084690887</v>
      </c>
      <c r="DM101" s="1">
        <v>0.55116477337375935</v>
      </c>
      <c r="DN101" s="1">
        <v>0.54881204967004582</v>
      </c>
      <c r="DO101" s="1">
        <v>0.54647882487117361</v>
      </c>
      <c r="DP101" s="1">
        <v>0.54416486753815629</v>
      </c>
      <c r="DQ101" s="1">
        <v>0.54186994960588541</v>
      </c>
      <c r="DR101" s="1">
        <v>0.5395938463318245</v>
      </c>
      <c r="DS101" s="1">
        <v>0.53733633624515376</v>
      </c>
      <c r="DT101" s="1">
        <v>0.53509720109644399</v>
      </c>
      <c r="DU101" s="1">
        <v>0.53287622580777994</v>
      </c>
      <c r="DV101" s="1">
        <v>0.53067319842348382</v>
      </c>
      <c r="DW101" s="1">
        <v>0.52848791006133289</v>
      </c>
      <c r="DX101" s="1">
        <v>0.52632015486436323</v>
      </c>
      <c r="DY101" s="1">
        <v>0.52416972995327815</v>
      </c>
      <c r="DZ101" s="1">
        <v>0.52203643537939026</v>
      </c>
      <c r="EA101" s="1">
        <v>0.51992007407821572</v>
      </c>
      <c r="EB101" s="1">
        <v>0.51782045182365444</v>
      </c>
      <c r="EC101" s="1">
        <v>0.51573737718277113</v>
      </c>
      <c r="ED101" s="1">
        <v>0.51367066147123308</v>
      </c>
      <c r="EE101" s="1">
        <v>0.51162011870932567</v>
      </c>
      <c r="EF101" s="1">
        <v>0.50958556557862722</v>
      </c>
      <c r="EG101" s="1">
        <v>0.5075668213792992</v>
      </c>
      <c r="EH101" s="1">
        <v>0.50556370798798411</v>
      </c>
      <c r="EI101" s="1">
        <v>0.50357604981637416</v>
      </c>
      <c r="EJ101" s="1">
        <v>0.50160367377036008</v>
      </c>
      <c r="EK101" s="1">
        <v>0.49964640920982362</v>
      </c>
      <c r="EL101" s="1">
        <v>0.49770408790906329</v>
      </c>
      <c r="EM101" s="1">
        <v>0.49577654401780141</v>
      </c>
      <c r="EN101" s="1">
        <v>0.49386361402284101</v>
      </c>
      <c r="EO101" s="1">
        <v>0.49196513671031589</v>
      </c>
      <c r="EP101" s="1">
        <v>0.49008095312853578</v>
      </c>
      <c r="EQ101" s="1">
        <v>0.48821090655145211</v>
      </c>
      <c r="ER101" s="1">
        <v>0.48635484244270127</v>
      </c>
      <c r="ES101" s="1">
        <v>0.48451260842023802</v>
      </c>
      <c r="ET101" s="1">
        <v>0.48268405422155952</v>
      </c>
      <c r="EU101" s="1">
        <v>0.48086903166948591</v>
      </c>
      <c r="EV101" s="1">
        <v>0.47906739463853543</v>
      </c>
      <c r="EW101" s="1">
        <v>0.47727899902183712</v>
      </c>
      <c r="EX101" s="1">
        <v>0.47550370269861147</v>
      </c>
      <c r="EY101" s="1">
        <v>0.47374136550219792</v>
      </c>
      <c r="EZ101" s="1">
        <v>0.47199184918861581</v>
      </c>
      <c r="FA101" s="1">
        <v>0.47025501740567188</v>
      </c>
      <c r="FB101" s="1">
        <v>0.46853073566257608</v>
      </c>
      <c r="FC101" s="1">
        <v>0.46681887130008759</v>
      </c>
      <c r="FD101" s="1">
        <v>0.46511929346117559</v>
      </c>
      <c r="FE101" s="1">
        <v>0.46343187306216932</v>
      </c>
      <c r="FF101" s="1">
        <v>0.46175648276441211</v>
      </c>
      <c r="FG101" s="1">
        <v>0.46009299694640959</v>
      </c>
      <c r="FH101" s="1">
        <v>0.45844129167644609</v>
      </c>
      <c r="FI101" s="1">
        <v>0.45680124468568167</v>
      </c>
      <c r="FJ101" s="1">
        <v>0.45517273534171848</v>
      </c>
      <c r="FK101" s="1">
        <v>0.45355564462261039</v>
      </c>
      <c r="FL101" s="1">
        <v>0.45194985509134378</v>
      </c>
      <c r="FM101" s="1">
        <v>0.45035525087074563</v>
      </c>
      <c r="FN101" s="1">
        <v>0.44877171761883622</v>
      </c>
      <c r="FO101" s="1">
        <v>0.44719914250460802</v>
      </c>
      <c r="FP101" s="1">
        <v>0.44563741418421998</v>
      </c>
      <c r="FQ101" s="1">
        <v>0.44408642277762161</v>
      </c>
      <c r="FR101" s="1">
        <v>0.44254605984556911</v>
      </c>
      <c r="FS101" s="1">
        <v>0.44101621836705007</v>
      </c>
      <c r="FT101" s="1">
        <v>0.43949679271709752</v>
      </c>
      <c r="FU101" s="1">
        <v>0.43798767864499027</v>
      </c>
      <c r="FV101" s="1">
        <v>0.43648877325284352</v>
      </c>
      <c r="FW101" s="1">
        <v>0.43499997497455589</v>
      </c>
      <c r="FX101" s="1">
        <v>0.43352118355513442</v>
      </c>
      <c r="FY101" s="1">
        <v>0.43205230003037298</v>
      </c>
      <c r="FZ101" s="1">
        <v>0.43059322670689471</v>
      </c>
      <c r="GA101" s="1">
        <v>0.42914386714253078</v>
      </c>
      <c r="GB101" s="1">
        <v>0.42770412612703912</v>
      </c>
      <c r="GC101" s="1">
        <v>0.42627390966317491</v>
      </c>
      <c r="GD101" s="1">
        <v>0.42485312494806748</v>
      </c>
      <c r="GE101" s="1">
        <v>0.42344168035493368</v>
      </c>
      <c r="GF101" s="1">
        <v>0.42203948541511221</v>
      </c>
      <c r="GG101" s="1">
        <v>0.42064645080039043</v>
      </c>
      <c r="GH101" s="1">
        <v>0.41926248830566187</v>
      </c>
      <c r="GI101" s="1">
        <v>0.41788751083186121</v>
      </c>
      <c r="GJ101" s="1">
        <v>0.41652143236920569</v>
      </c>
      <c r="GK101" s="1">
        <v>0.4151641679807293</v>
      </c>
      <c r="GL101" s="1">
        <v>0.41381563378608871</v>
      </c>
      <c r="GM101" s="1">
        <v>0.41247574694565309</v>
      </c>
      <c r="GN101" s="1">
        <v>0.41114442564487602</v>
      </c>
      <c r="GO101" s="1">
        <v>0.40982158907892108</v>
      </c>
      <c r="GP101" s="1">
        <v>0.40850715743756327</v>
      </c>
      <c r="GQ101" s="1">
        <v>0.40720105189034289</v>
      </c>
      <c r="GR101" s="1">
        <v>0.40590319457197072</v>
      </c>
      <c r="GS101" s="1">
        <v>0.4046135085679905</v>
      </c>
      <c r="GT101" s="1">
        <v>0.40333191790068679</v>
      </c>
      <c r="GU101" s="1">
        <v>0.40205834751521419</v>
      </c>
      <c r="GV101" s="1">
        <v>0.4007927232659878</v>
      </c>
      <c r="GW101" s="1">
        <v>0.39953497190329179</v>
      </c>
      <c r="GX101" s="1">
        <v>0.39828502106011282</v>
      </c>
      <c r="GY101" s="1">
        <v>0.39704279923919988</v>
      </c>
      <c r="GZ101" s="1">
        <v>0.39580823580034707</v>
      </c>
      <c r="HA101" s="1">
        <v>0.39458126094788343</v>
      </c>
      <c r="HB101" s="1">
        <v>0.39336180571837809</v>
      </c>
      <c r="HC101" s="1">
        <v>0.3921498019685522</v>
      </c>
      <c r="HD101" s="1">
        <v>0.39094518236338921</v>
      </c>
      <c r="HE101" s="1">
        <v>0.38974788036445029</v>
      </c>
      <c r="HF101" s="1">
        <v>0.38855783021839058</v>
      </c>
      <c r="HG101" s="1">
        <v>0.38737496694563972</v>
      </c>
      <c r="HH101" s="1">
        <v>0.38619922632931059</v>
      </c>
      <c r="HI101" s="1">
        <v>0.38503054490427002</v>
      </c>
      <c r="HJ101" s="1">
        <v>0.38386885994638192</v>
      </c>
      <c r="HK101" s="1">
        <v>0.38271410946195339</v>
      </c>
      <c r="HL101" s="1">
        <v>0.38156623217734043</v>
      </c>
      <c r="HM101" s="1">
        <v>0.38042516752872718</v>
      </c>
      <c r="HN101" s="1">
        <v>0.37929085565207338</v>
      </c>
      <c r="HO101" s="1">
        <v>0.37816323737323249</v>
      </c>
      <c r="HP101" s="1">
        <v>0.37704225419822662</v>
      </c>
      <c r="HQ101" s="1">
        <v>0.37592784830368481</v>
      </c>
      <c r="HR101" s="1">
        <v>0.37481996252742961</v>
      </c>
      <c r="HS101" s="1">
        <v>0.37371854035923169</v>
      </c>
      <c r="HT101" s="1">
        <v>0.37262352593170051</v>
      </c>
      <c r="HU101" s="1">
        <v>0.37153486401133867</v>
      </c>
      <c r="HV101" s="1">
        <v>0.37045249998973218</v>
      </c>
      <c r="HW101" s="1">
        <v>0.36937637987486621</v>
      </c>
      <c r="HX101" s="1">
        <v>0.36830645028263048</v>
      </c>
      <c r="HY101" s="1">
        <v>0.36724265842839582</v>
      </c>
      <c r="HZ101" s="1">
        <v>0.36618495211879798</v>
      </c>
      <c r="IA101" s="1">
        <v>0.36513327974358989</v>
      </c>
      <c r="IB101" s="1">
        <v>0.36408759026766319</v>
      </c>
      <c r="IC101" s="1">
        <v>0.36304783322318362</v>
      </c>
      <c r="ID101" s="1">
        <v>0.36201395870185338</v>
      </c>
      <c r="IE101" s="1">
        <v>0.36098591734730689</v>
      </c>
      <c r="IF101" s="1">
        <v>0.35996366034761629</v>
      </c>
      <c r="IG101" s="1">
        <v>0.35894713942790718</v>
      </c>
      <c r="IH101" s="1">
        <v>0.3579363068431185</v>
      </c>
      <c r="II101" s="1">
        <v>0.35693111537085032</v>
      </c>
      <c r="IJ101" s="1">
        <v>0.35593151830435071</v>
      </c>
      <c r="IK101" s="1">
        <v>0.35493746944558091</v>
      </c>
      <c r="IL101" s="1">
        <v>0.35394892309842357</v>
      </c>
      <c r="IM101" s="1">
        <v>0.35296583406196652</v>
      </c>
      <c r="IN101" s="1">
        <v>0.35198815762391722</v>
      </c>
      <c r="IO101" s="1">
        <v>0.35101584955410531</v>
      </c>
      <c r="IP101" s="1">
        <v>0.35004886609809099</v>
      </c>
      <c r="IQ101" s="1">
        <v>0.34908716397087342</v>
      </c>
    </row>
    <row r="102" spans="1:251" x14ac:dyDescent="0.25">
      <c r="A102" s="2">
        <v>40.220481927710843</v>
      </c>
      <c r="B102" s="1">
        <v>0.99999999999999856</v>
      </c>
      <c r="C102" s="1">
        <v>0.9999500669928556</v>
      </c>
      <c r="D102" s="1">
        <v>0.99912128774967102</v>
      </c>
      <c r="E102" s="1">
        <v>0.99705110936593655</v>
      </c>
      <c r="F102" s="1">
        <v>0.99400528233850505</v>
      </c>
      <c r="G102" s="1">
        <v>0.99026797344522866</v>
      </c>
      <c r="H102" s="1">
        <v>0.98603610237911576</v>
      </c>
      <c r="I102" s="1">
        <v>0.9814426567551181</v>
      </c>
      <c r="J102" s="1">
        <v>0.97658004957701605</v>
      </c>
      <c r="K102" s="1">
        <v>0.97151474306061192</v>
      </c>
      <c r="L102" s="1">
        <v>0.96629603485413507</v>
      </c>
      <c r="M102" s="1">
        <v>0.96096145466069549</v>
      </c>
      <c r="N102" s="1">
        <v>0.95554019557202652</v>
      </c>
      <c r="O102" s="1">
        <v>0.95005537348818458</v>
      </c>
      <c r="P102" s="1">
        <v>0.94452556347800842</v>
      </c>
      <c r="Q102" s="1">
        <v>0.93896587483893812</v>
      </c>
      <c r="R102" s="1">
        <v>0.93338872262860972</v>
      </c>
      <c r="S102" s="1">
        <v>0.92780439383998603</v>
      </c>
      <c r="T102" s="1">
        <v>0.92222147113153219</v>
      </c>
      <c r="U102" s="1">
        <v>0.91664715552306664</v>
      </c>
      <c r="V102" s="1">
        <v>0.91108751598415649</v>
      </c>
      <c r="W102" s="1">
        <v>0.9055476851658073</v>
      </c>
      <c r="X102" s="1">
        <v>0.90003201481109629</v>
      </c>
      <c r="Y102" s="1">
        <v>0.8945442005346067</v>
      </c>
      <c r="Z102" s="1">
        <v>0.88908738302163015</v>
      </c>
      <c r="AA102" s="1">
        <v>0.88366423085493817</v>
      </c>
      <c r="AB102" s="1">
        <v>0.87827700886834215</v>
      </c>
      <c r="AC102" s="1">
        <v>0.87292763498324955</v>
      </c>
      <c r="AD102" s="1">
        <v>0.86761772779537416</v>
      </c>
      <c r="AE102" s="1">
        <v>0.86234864666893041</v>
      </c>
      <c r="AF102" s="1">
        <v>0.85712152571384048</v>
      </c>
      <c r="AG102" s="1">
        <v>0.85193730273251544</v>
      </c>
      <c r="AH102" s="1">
        <v>0.8467967440017945</v>
      </c>
      <c r="AI102" s="1">
        <v>0.84170046558503253</v>
      </c>
      <c r="AJ102" s="1">
        <v>0.83664895173646681</v>
      </c>
      <c r="AK102" s="1">
        <v>0.83164257085570203</v>
      </c>
      <c r="AL102" s="1">
        <v>0.82668158936755287</v>
      </c>
      <c r="AM102" s="1">
        <v>0.82176618383671607</v>
      </c>
      <c r="AN102" s="1">
        <v>0.8168964515738919</v>
      </c>
      <c r="AO102" s="1">
        <v>0.81207241994734014</v>
      </c>
      <c r="AP102" s="1">
        <v>0.80729405457914949</v>
      </c>
      <c r="AQ102" s="1">
        <v>0.80256126657717575</v>
      </c>
      <c r="AR102" s="1">
        <v>0.79787391893031478</v>
      </c>
      <c r="AS102" s="1">
        <v>0.79323183217550519</v>
      </c>
      <c r="AT102" s="1">
        <v>0.78863478942891052</v>
      </c>
      <c r="AU102" s="1">
        <v>0.78408254086040863</v>
      </c>
      <c r="AV102" s="1">
        <v>0.77957480767932497</v>
      </c>
      <c r="AW102" s="1">
        <v>0.77511128568999188</v>
      </c>
      <c r="AX102" s="1">
        <v>0.77069164846779259</v>
      </c>
      <c r="AY102" s="1">
        <v>0.7663155501995994</v>
      </c>
      <c r="AZ102" s="1">
        <v>0.76198262822681517</v>
      </c>
      <c r="BA102" s="1">
        <v>0.7576925053243535</v>
      </c>
      <c r="BB102" s="1">
        <v>0.75344479174470669</v>
      </c>
      <c r="BC102" s="1">
        <v>0.7492390870526473</v>
      </c>
      <c r="BD102" s="1">
        <v>0.74507498177303155</v>
      </c>
      <c r="BE102" s="1">
        <v>0.74095205887148308</v>
      </c>
      <c r="BF102" s="1">
        <v>0.73686989508542333</v>
      </c>
      <c r="BG102" s="1">
        <v>0.73282806212090112</v>
      </c>
      <c r="BH102" s="1">
        <v>0.72882612772891475</v>
      </c>
      <c r="BI102" s="1">
        <v>0.72486365667338104</v>
      </c>
      <c r="BJ102" s="1">
        <v>0.72094021160158017</v>
      </c>
      <c r="BK102" s="1">
        <v>0.71705535382671115</v>
      </c>
      <c r="BL102" s="1">
        <v>0.71320864403116724</v>
      </c>
      <c r="BM102" s="1">
        <v>0.70939964289822866</v>
      </c>
      <c r="BN102" s="1">
        <v>0.70562791167905703</v>
      </c>
      <c r="BO102" s="1">
        <v>0.70189301270116988</v>
      </c>
      <c r="BP102" s="1">
        <v>0.69819450982395503</v>
      </c>
      <c r="BQ102" s="1">
        <v>0.69453196884618951</v>
      </c>
      <c r="BR102" s="1">
        <v>0.69090495787007988</v>
      </c>
      <c r="BS102" s="1">
        <v>0.68731304762584644</v>
      </c>
      <c r="BT102" s="1">
        <v>0.68375581176052247</v>
      </c>
      <c r="BU102" s="1">
        <v>0.68023282709425836</v>
      </c>
      <c r="BV102" s="1">
        <v>0.67674367384710021</v>
      </c>
      <c r="BW102" s="1">
        <v>0.67328793583897828</v>
      </c>
      <c r="BX102" s="1">
        <v>0.66986520066531341</v>
      </c>
      <c r="BY102" s="1">
        <v>0.66647505985047928</v>
      </c>
      <c r="BZ102" s="1">
        <v>0.66311710898113141</v>
      </c>
      <c r="CA102" s="1">
        <v>0.65979094782123415</v>
      </c>
      <c r="CB102" s="1">
        <v>0.65649618041043245</v>
      </c>
      <c r="CC102" s="1">
        <v>0.65323241514730712</v>
      </c>
      <c r="CD102" s="1">
        <v>0.64999926485886483</v>
      </c>
      <c r="CE102" s="1">
        <v>0.64679634685752707</v>
      </c>
      <c r="CF102" s="1">
        <v>0.64362328298677041</v>
      </c>
      <c r="CG102" s="1">
        <v>0.64047969965643903</v>
      </c>
      <c r="CH102" s="1">
        <v>0.63736522786870708</v>
      </c>
      <c r="CI102" s="1">
        <v>0.63427950323553284</v>
      </c>
      <c r="CJ102" s="1">
        <v>0.63122216598841396</v>
      </c>
      <c r="CK102" s="1">
        <v>0.62819286098117288</v>
      </c>
      <c r="CL102" s="1">
        <v>0.62519123768640783</v>
      </c>
      <c r="CM102" s="1">
        <v>0.62221695018626177</v>
      </c>
      <c r="CN102" s="1">
        <v>0.6192696571580103</v>
      </c>
      <c r="CO102" s="1">
        <v>0.61634902185500806</v>
      </c>
      <c r="CP102" s="1">
        <v>0.61345471208347424</v>
      </c>
      <c r="CQ102" s="1">
        <v>0.61058640017547416</v>
      </c>
      <c r="CR102" s="1">
        <v>0.60774376295857535</v>
      </c>
      <c r="CS102" s="1">
        <v>0.60492648172245878</v>
      </c>
      <c r="CT102" s="1">
        <v>0.60213424218285672</v>
      </c>
      <c r="CU102" s="1">
        <v>0.59936673444309796</v>
      </c>
      <c r="CV102" s="1">
        <v>0.59662365295353836</v>
      </c>
      <c r="CW102" s="1">
        <v>0.59390469646911559</v>
      </c>
      <c r="CX102" s="1">
        <v>0.59120956800529467</v>
      </c>
      <c r="CY102" s="1">
        <v>0.58853797479254499</v>
      </c>
      <c r="CZ102" s="1">
        <v>0.58588962822963098</v>
      </c>
      <c r="DA102" s="1">
        <v>0.58326424383580955</v>
      </c>
      <c r="DB102" s="1">
        <v>0.58066154120214208</v>
      </c>
      <c r="DC102" s="1">
        <v>0.57808124394206939</v>
      </c>
      <c r="DD102" s="1">
        <v>0.57552307964134108</v>
      </c>
      <c r="DE102" s="1">
        <v>0.5729867798074868</v>
      </c>
      <c r="DF102" s="1">
        <v>0.57047207981888659</v>
      </c>
      <c r="DG102" s="1">
        <v>0.56797871887355655</v>
      </c>
      <c r="DH102" s="1">
        <v>0.56550643993778316</v>
      </c>
      <c r="DI102" s="1">
        <v>0.56305498969461332</v>
      </c>
      <c r="DJ102" s="1">
        <v>0.56062411849236193</v>
      </c>
      <c r="DK102" s="1">
        <v>0.55821358029314405</v>
      </c>
      <c r="DL102" s="1">
        <v>0.55582313262152439</v>
      </c>
      <c r="DM102" s="1">
        <v>0.55345253651334325</v>
      </c>
      <c r="DN102" s="1">
        <v>0.551101556464761</v>
      </c>
      <c r="DO102" s="1">
        <v>0.54876996038156167</v>
      </c>
      <c r="DP102" s="1">
        <v>0.54645751952879196</v>
      </c>
      <c r="DQ102" s="1">
        <v>0.54416400848073709</v>
      </c>
      <c r="DR102" s="1">
        <v>0.54188920507127003</v>
      </c>
      <c r="DS102" s="1">
        <v>0.53963289034465278</v>
      </c>
      <c r="DT102" s="1">
        <v>0.53739484850673724</v>
      </c>
      <c r="DU102" s="1">
        <v>0.53517486687667526</v>
      </c>
      <c r="DV102" s="1">
        <v>0.53297273583909477</v>
      </c>
      <c r="DW102" s="1">
        <v>0.53078824879677911</v>
      </c>
      <c r="DX102" s="1">
        <v>0.52862120212390806</v>
      </c>
      <c r="DY102" s="1">
        <v>0.52647139511979679</v>
      </c>
      <c r="DZ102" s="1">
        <v>0.52433862996320735</v>
      </c>
      <c r="EA102" s="1">
        <v>0.52222271166723955</v>
      </c>
      <c r="EB102" s="1">
        <v>0.52012344803474808</v>
      </c>
      <c r="EC102" s="1">
        <v>0.51804064961439633</v>
      </c>
      <c r="ED102" s="1">
        <v>0.51597412965725198</v>
      </c>
      <c r="EE102" s="1">
        <v>0.51392370407399035</v>
      </c>
      <c r="EF102" s="1">
        <v>0.51188919139269828</v>
      </c>
      <c r="EG102" s="1">
        <v>0.50987041271724776</v>
      </c>
      <c r="EH102" s="1">
        <v>0.50786719168630112</v>
      </c>
      <c r="EI102" s="1">
        <v>0.50587935443289078</v>
      </c>
      <c r="EJ102" s="1">
        <v>0.50390672954458848</v>
      </c>
      <c r="EK102" s="1">
        <v>0.50194914802431057</v>
      </c>
      <c r="EL102" s="1">
        <v>0.50000644325166665</v>
      </c>
      <c r="EM102" s="1">
        <v>0.49807845094493269</v>
      </c>
      <c r="EN102" s="1">
        <v>0.49616500912360267</v>
      </c>
      <c r="EO102" s="1">
        <v>0.49426595807152779</v>
      </c>
      <c r="EP102" s="1">
        <v>0.49238114030062058</v>
      </c>
      <c r="EQ102" s="1">
        <v>0.49051040051517242</v>
      </c>
      <c r="ER102" s="1">
        <v>0.48865358557668992</v>
      </c>
      <c r="ES102" s="1">
        <v>0.48681054446934913</v>
      </c>
      <c r="ET102" s="1">
        <v>0.48498112826596768</v>
      </c>
      <c r="EU102" s="1">
        <v>0.48316519009456371</v>
      </c>
      <c r="EV102" s="1">
        <v>0.48136258510544883</v>
      </c>
      <c r="EW102" s="1">
        <v>0.47957317043884912</v>
      </c>
      <c r="EX102" s="1">
        <v>0.47779680519309958</v>
      </c>
      <c r="EY102" s="1">
        <v>0.4760333503933325</v>
      </c>
      <c r="EZ102" s="1">
        <v>0.47428266896070209</v>
      </c>
      <c r="FA102" s="1">
        <v>0.47254462568213768</v>
      </c>
      <c r="FB102" s="1">
        <v>0.4708190871805723</v>
      </c>
      <c r="FC102" s="1">
        <v>0.46910592188571548</v>
      </c>
      <c r="FD102" s="1">
        <v>0.46740500000528862</v>
      </c>
      <c r="FE102" s="1">
        <v>0.46571619349675758</v>
      </c>
      <c r="FF102" s="1">
        <v>0.46403937603955803</v>
      </c>
      <c r="FG102" s="1">
        <v>0.46237442300778131</v>
      </c>
      <c r="FH102" s="1">
        <v>0.46072121144331651</v>
      </c>
      <c r="FI102" s="1">
        <v>0.45907962002949271</v>
      </c>
      <c r="FJ102" s="1">
        <v>0.45744952906512359</v>
      </c>
      <c r="FK102" s="1">
        <v>0.45583082043902451</v>
      </c>
      <c r="FL102" s="1">
        <v>0.454223377604976</v>
      </c>
      <c r="FM102" s="1">
        <v>0.45262708555709141</v>
      </c>
      <c r="FN102" s="1">
        <v>0.4510418308056281</v>
      </c>
      <c r="FO102" s="1">
        <v>0.44946750135321423</v>
      </c>
      <c r="FP102" s="1">
        <v>0.44790398667147302</v>
      </c>
      <c r="FQ102" s="1">
        <v>0.44635117767806942</v>
      </c>
      <c r="FR102" s="1">
        <v>0.4448089667141456</v>
      </c>
      <c r="FS102" s="1">
        <v>0.44327724752212772</v>
      </c>
      <c r="FT102" s="1">
        <v>0.44175591522395058</v>
      </c>
      <c r="FU102" s="1">
        <v>0.44024486629962939</v>
      </c>
      <c r="FV102" s="1">
        <v>0.43874399856622293</v>
      </c>
      <c r="FW102" s="1">
        <v>0.4372532111571461</v>
      </c>
      <c r="FX102" s="1">
        <v>0.43577240450183841</v>
      </c>
      <c r="FY102" s="1">
        <v>0.4343014803058034</v>
      </c>
      <c r="FZ102" s="1">
        <v>0.43284034153097523</v>
      </c>
      <c r="GA102" s="1">
        <v>0.43138889237641181</v>
      </c>
      <c r="GB102" s="1">
        <v>0.42994703825937552</v>
      </c>
      <c r="GC102" s="1">
        <v>0.42851468579666102</v>
      </c>
      <c r="GD102" s="1">
        <v>0.42709174278631279</v>
      </c>
      <c r="GE102" s="1">
        <v>0.42567811818963402</v>
      </c>
      <c r="GF102" s="1">
        <v>0.42427372211347719</v>
      </c>
      <c r="GG102" s="1">
        <v>0.42287846579289712</v>
      </c>
      <c r="GH102" s="1">
        <v>0.42149226157405312</v>
      </c>
      <c r="GI102" s="1">
        <v>0.42011502289741037</v>
      </c>
      <c r="GJ102" s="1">
        <v>0.4187466642812766</v>
      </c>
      <c r="GK102" s="1">
        <v>0.4173871013055479</v>
      </c>
      <c r="GL102" s="1">
        <v>0.41603625059579052</v>
      </c>
      <c r="GM102" s="1">
        <v>0.41469402980757442</v>
      </c>
      <c r="GN102" s="1">
        <v>0.4133603576110646</v>
      </c>
      <c r="GO102" s="1">
        <v>0.41203515367590099</v>
      </c>
      <c r="GP102" s="1">
        <v>0.4107183386563027</v>
      </c>
      <c r="GQ102" s="1">
        <v>0.4094098341764576</v>
      </c>
      <c r="GR102" s="1">
        <v>0.40810956281614352</v>
      </c>
      <c r="GS102" s="1">
        <v>0.40681744809659298</v>
      </c>
      <c r="GT102" s="1">
        <v>0.40553341446660668</v>
      </c>
      <c r="GU102" s="1">
        <v>0.40425738728889038</v>
      </c>
      <c r="GV102" s="1">
        <v>0.40298929282663187</v>
      </c>
      <c r="GW102" s="1">
        <v>0.40172905823030902</v>
      </c>
      <c r="GX102" s="1">
        <v>0.40047661152469999</v>
      </c>
      <c r="GY102" s="1">
        <v>0.39923188159613382</v>
      </c>
      <c r="GZ102" s="1">
        <v>0.39799479817994959</v>
      </c>
      <c r="HA102" s="1">
        <v>0.39676529184814541</v>
      </c>
      <c r="HB102" s="1">
        <v>0.39554329399728572</v>
      </c>
      <c r="HC102" s="1">
        <v>0.3943287368365378</v>
      </c>
      <c r="HD102" s="1">
        <v>0.39312155337596999</v>
      </c>
      <c r="HE102" s="1">
        <v>0.39192167741503092</v>
      </c>
      <c r="HF102" s="1">
        <v>0.39072904353118509</v>
      </c>
      <c r="HG102" s="1">
        <v>0.38954358706878522</v>
      </c>
      <c r="HH102" s="1">
        <v>0.38836524412810669</v>
      </c>
      <c r="HI102" s="1">
        <v>0.38719395155455449</v>
      </c>
      <c r="HJ102" s="1">
        <v>0.38602964692806879</v>
      </c>
      <c r="HK102" s="1">
        <v>0.38487226855269269</v>
      </c>
      <c r="HL102" s="1">
        <v>0.38372175544630999</v>
      </c>
      <c r="HM102" s="1">
        <v>0.38257804733057638</v>
      </c>
      <c r="HN102" s="1">
        <v>0.38144108462095999</v>
      </c>
      <c r="HO102" s="1">
        <v>0.38031080841702197</v>
      </c>
      <c r="HP102" s="1">
        <v>0.379187160492791</v>
      </c>
      <c r="HQ102" s="1">
        <v>0.37807008328731218</v>
      </c>
      <c r="HR102" s="1">
        <v>0.37695951989539078</v>
      </c>
      <c r="HS102" s="1">
        <v>0.37585541405841111</v>
      </c>
      <c r="HT102" s="1">
        <v>0.3747577101553764</v>
      </c>
      <c r="HU102" s="1">
        <v>0.37366635319405511</v>
      </c>
      <c r="HV102" s="1">
        <v>0.37258128880226798</v>
      </c>
      <c r="HW102" s="1">
        <v>0.37150246321934449</v>
      </c>
      <c r="HX102" s="1">
        <v>0.37042982328768592</v>
      </c>
      <c r="HY102" s="1">
        <v>0.36936331644447268</v>
      </c>
      <c r="HZ102" s="1">
        <v>0.36830289071353323</v>
      </c>
      <c r="IA102" s="1">
        <v>0.3672484946972866</v>
      </c>
      <c r="IB102" s="1">
        <v>0.36620007756886658</v>
      </c>
      <c r="IC102" s="1">
        <v>0.36515758906435603</v>
      </c>
      <c r="ID102" s="1">
        <v>0.36412097947511213</v>
      </c>
      <c r="IE102" s="1">
        <v>0.36309019964027622</v>
      </c>
      <c r="IF102" s="1">
        <v>0.36206520093934003</v>
      </c>
      <c r="IG102" s="1">
        <v>0.36104593528486739</v>
      </c>
      <c r="IH102" s="1">
        <v>0.3600323551153245</v>
      </c>
      <c r="II102" s="1">
        <v>0.35902441338800722</v>
      </c>
      <c r="IJ102" s="1">
        <v>0.35802206357210459</v>
      </c>
      <c r="IK102" s="1">
        <v>0.35702525964184911</v>
      </c>
      <c r="IL102" s="1">
        <v>0.35603395606978072</v>
      </c>
      <c r="IM102" s="1">
        <v>0.35504810782013307</v>
      </c>
      <c r="IN102" s="1">
        <v>0.35406767034229231</v>
      </c>
      <c r="IO102" s="1">
        <v>0.35309259956437772</v>
      </c>
      <c r="IP102" s="1">
        <v>0.35212285188692821</v>
      </c>
      <c r="IQ102" s="1">
        <v>0.35115838417665879</v>
      </c>
    </row>
    <row r="103" spans="1:251" x14ac:dyDescent="0.25">
      <c r="A103" s="2">
        <v>40.621686746987947</v>
      </c>
      <c r="B103" s="1">
        <v>0.99999999999999856</v>
      </c>
      <c r="C103" s="1">
        <v>0.99995056317716091</v>
      </c>
      <c r="D103" s="1">
        <v>0.99912997302647211</v>
      </c>
      <c r="E103" s="1">
        <v>0.9970800846587704</v>
      </c>
      <c r="F103" s="1">
        <v>0.99406381213201633</v>
      </c>
      <c r="G103" s="1">
        <v>0.99036236159932967</v>
      </c>
      <c r="H103" s="1">
        <v>0.9861706062721658</v>
      </c>
      <c r="I103" s="1">
        <v>0.98162015480652198</v>
      </c>
      <c r="J103" s="1">
        <v>0.97680246654874425</v>
      </c>
      <c r="K103" s="1">
        <v>0.97178332348149232</v>
      </c>
      <c r="L103" s="1">
        <v>0.96661152477992851</v>
      </c>
      <c r="M103" s="1">
        <v>0.9613242268192681</v>
      </c>
      <c r="N103" s="1">
        <v>0.95595033829655662</v>
      </c>
      <c r="O103" s="1">
        <v>0.95051275566214632</v>
      </c>
      <c r="P103" s="1">
        <v>0.9450298830724605</v>
      </c>
      <c r="Q103" s="1">
        <v>0.93951669590432907</v>
      </c>
      <c r="R103" s="1">
        <v>0.93398550395796232</v>
      </c>
      <c r="S103" s="1">
        <v>0.92844651149200019</v>
      </c>
      <c r="T103" s="1">
        <v>0.92290823634009189</v>
      </c>
      <c r="U103" s="1">
        <v>0.91737782908181242</v>
      </c>
      <c r="V103" s="1">
        <v>0.9118613198980613</v>
      </c>
      <c r="W103" s="1">
        <v>0.90636381215615769</v>
      </c>
      <c r="X103" s="1">
        <v>0.90088963611504824</v>
      </c>
      <c r="Y103" s="1">
        <v>0.89544247233600349</v>
      </c>
      <c r="Z103" s="1">
        <v>0.89002545177334214</v>
      </c>
      <c r="AA103" s="1">
        <v>0.88464123769630643</v>
      </c>
      <c r="AB103" s="1">
        <v>0.87929209329861246</v>
      </c>
      <c r="AC103" s="1">
        <v>0.87397993791940065</v>
      </c>
      <c r="AD103" s="1">
        <v>0.86870639411770645</v>
      </c>
      <c r="AE103" s="1">
        <v>0.86347282733829089</v>
      </c>
      <c r="AF103" s="1">
        <v>0.85828037952902392</v>
      </c>
      <c r="AG103" s="1">
        <v>0.8531299977842608</v>
      </c>
      <c r="AH103" s="1">
        <v>0.84802245887005445</v>
      </c>
      <c r="AI103" s="1">
        <v>0.84295839031838171</v>
      </c>
      <c r="AJ103" s="1">
        <v>0.83793828864616904</v>
      </c>
      <c r="AK103" s="1">
        <v>0.83296253515175023</v>
      </c>
      <c r="AL103" s="1">
        <v>0.82803140965977118</v>
      </c>
      <c r="AM103" s="1">
        <v>0.82314510252045592</v>
      </c>
      <c r="AN103" s="1">
        <v>0.81830372511695948</v>
      </c>
      <c r="AO103" s="1">
        <v>0.81350731909233187</v>
      </c>
      <c r="AP103" s="1">
        <v>0.80875586447334502</v>
      </c>
      <c r="AQ103" s="1">
        <v>0.804049286840403</v>
      </c>
      <c r="AR103" s="1">
        <v>0.79938746366974511</v>
      </c>
      <c r="AS103" s="1">
        <v>0.79477022995510338</v>
      </c>
      <c r="AT103" s="1">
        <v>0.79019738320022781</v>
      </c>
      <c r="AU103" s="1">
        <v>0.78566868786047228</v>
      </c>
      <c r="AV103" s="1">
        <v>0.78118387930064148</v>
      </c>
      <c r="AW103" s="1">
        <v>0.77674266732701125</v>
      </c>
      <c r="AX103" s="1">
        <v>0.77234473934359837</v>
      </c>
      <c r="AY103" s="1">
        <v>0.76798976317610701</v>
      </c>
      <c r="AZ103" s="1">
        <v>0.76367738960134068</v>
      </c>
      <c r="BA103" s="1">
        <v>0.75940725461503411</v>
      </c>
      <c r="BB103" s="1">
        <v>0.75517898146693485</v>
      </c>
      <c r="BC103" s="1">
        <v>0.75099218248841793</v>
      </c>
      <c r="BD103" s="1">
        <v>0.74684646073482708</v>
      </c>
      <c r="BE103" s="1">
        <v>0.74274141146213679</v>
      </c>
      <c r="BF103" s="1">
        <v>0.73867662345520291</v>
      </c>
      <c r="BG103" s="1">
        <v>0.73465168022288929</v>
      </c>
      <c r="BH103" s="1">
        <v>0.73066616107363103</v>
      </c>
      <c r="BI103" s="1">
        <v>0.72671964208344642</v>
      </c>
      <c r="BJ103" s="1">
        <v>0.7228116969671381</v>
      </c>
      <c r="BK103" s="1">
        <v>0.71894189786220086</v>
      </c>
      <c r="BL103" s="1">
        <v>0.7151098160339795</v>
      </c>
      <c r="BM103" s="1">
        <v>0.71131502250967837</v>
      </c>
      <c r="BN103" s="1">
        <v>0.70755708864805822</v>
      </c>
      <c r="BO103" s="1">
        <v>0.70383558665093438</v>
      </c>
      <c r="BP103" s="1">
        <v>0.70015009002198081</v>
      </c>
      <c r="BQ103" s="1">
        <v>0.69650017397777808</v>
      </c>
      <c r="BR103" s="1">
        <v>0.69288541581554086</v>
      </c>
      <c r="BS103" s="1">
        <v>0.68930539524156809</v>
      </c>
      <c r="BT103" s="1">
        <v>0.68575969466401554</v>
      </c>
      <c r="BU103" s="1">
        <v>0.68224789945325526</v>
      </c>
      <c r="BV103" s="1">
        <v>0.67876959817281068</v>
      </c>
      <c r="BW103" s="1">
        <v>0.67532438278351004</v>
      </c>
      <c r="BX103" s="1">
        <v>0.67191184882331811</v>
      </c>
      <c r="BY103" s="1">
        <v>0.66853159556502872</v>
      </c>
      <c r="BZ103" s="1">
        <v>0.66518322615382142</v>
      </c>
      <c r="CA103" s="1">
        <v>0.66186634772650121</v>
      </c>
      <c r="CB103" s="1">
        <v>0.65858057151407179</v>
      </c>
      <c r="CC103" s="1">
        <v>0.65532551292915464</v>
      </c>
      <c r="CD103" s="1">
        <v>0.65210079163960488</v>
      </c>
      <c r="CE103" s="1">
        <v>0.64890603162957428</v>
      </c>
      <c r="CF103" s="1">
        <v>0.64574086124918284</v>
      </c>
      <c r="CG103" s="1">
        <v>0.64260491325380975</v>
      </c>
      <c r="CH103" s="1">
        <v>0.63949782483394713</v>
      </c>
      <c r="CI103" s="1">
        <v>0.63641923763651942</v>
      </c>
      <c r="CJ103" s="1">
        <v>0.6333687977784106</v>
      </c>
      <c r="CK103" s="1">
        <v>0.63034615585294973</v>
      </c>
      <c r="CL103" s="1">
        <v>0.62735096693003212</v>
      </c>
      <c r="CM103" s="1">
        <v>0.62438289055041674</v>
      </c>
      <c r="CN103" s="1">
        <v>0.62144159071483163</v>
      </c>
      <c r="CO103" s="1">
        <v>0.61852673586835027</v>
      </c>
      <c r="CP103" s="1">
        <v>0.6156379988804852</v>
      </c>
      <c r="CQ103" s="1">
        <v>0.61277505702149071</v>
      </c>
      <c r="CR103" s="1">
        <v>0.60993759193517927</v>
      </c>
      <c r="CS103" s="1">
        <v>0.60712528960867052</v>
      </c>
      <c r="CT103" s="1">
        <v>0.60433784033938986</v>
      </c>
      <c r="CU103" s="1">
        <v>0.60157493869957412</v>
      </c>
      <c r="CV103" s="1">
        <v>0.59883628349861695</v>
      </c>
      <c r="CW103" s="1">
        <v>0.59612157774347208</v>
      </c>
      <c r="CX103" s="1">
        <v>0.59343052859732848</v>
      </c>
      <c r="CY103" s="1">
        <v>0.59076284733683171</v>
      </c>
      <c r="CZ103" s="1">
        <v>0.58811824930796308</v>
      </c>
      <c r="DA103" s="1">
        <v>0.58549645388081806</v>
      </c>
      <c r="DB103" s="1">
        <v>0.58289718440342253</v>
      </c>
      <c r="DC103" s="1">
        <v>0.58032016815470544</v>
      </c>
      <c r="DD103" s="1">
        <v>0.57776513629684545</v>
      </c>
      <c r="DE103" s="1">
        <v>0.5752318238270101</v>
      </c>
      <c r="DF103" s="1">
        <v>0.5727199695286852</v>
      </c>
      <c r="DG103" s="1">
        <v>0.5702293159226709</v>
      </c>
      <c r="DH103" s="1">
        <v>0.56775960921779989</v>
      </c>
      <c r="DI103" s="1">
        <v>0.56531059926155092</v>
      </c>
      <c r="DJ103" s="1">
        <v>0.5628820394905405</v>
      </c>
      <c r="DK103" s="1">
        <v>0.56047368688102939</v>
      </c>
      <c r="DL103" s="1">
        <v>0.55808530189949757</v>
      </c>
      <c r="DM103" s="1">
        <v>0.55571664845331359</v>
      </c>
      <c r="DN103" s="1">
        <v>0.55336749384159345</v>
      </c>
      <c r="DO103" s="1">
        <v>0.55103760870628204</v>
      </c>
      <c r="DP103" s="1">
        <v>0.54872676698349143</v>
      </c>
      <c r="DQ103" s="1">
        <v>0.54643474585513885</v>
      </c>
      <c r="DR103" s="1">
        <v>0.54416132570095654</v>
      </c>
      <c r="DS103" s="1">
        <v>0.54190629005081459</v>
      </c>
      <c r="DT103" s="1">
        <v>0.53966942553752428</v>
      </c>
      <c r="DU103" s="1">
        <v>0.53745052184999587</v>
      </c>
      <c r="DV103" s="1">
        <v>0.53524937168687958</v>
      </c>
      <c r="DW103" s="1">
        <v>0.53306577071069328</v>
      </c>
      <c r="DX103" s="1">
        <v>0.53089951750239006</v>
      </c>
      <c r="DY103" s="1">
        <v>0.52875041351647312</v>
      </c>
      <c r="DZ103" s="1">
        <v>0.52661826303661363</v>
      </c>
      <c r="EA103" s="1">
        <v>0.52450287313177146</v>
      </c>
      <c r="EB103" s="1">
        <v>0.52240405361290709</v>
      </c>
      <c r="EC103" s="1">
        <v>0.52032161699018076</v>
      </c>
      <c r="ED103" s="1">
        <v>0.51825537843075109</v>
      </c>
      <c r="EE103" s="1">
        <v>0.51620515571711101</v>
      </c>
      <c r="EF103" s="1">
        <v>0.51417076920597293</v>
      </c>
      <c r="EG103" s="1">
        <v>0.51215204178776608</v>
      </c>
      <c r="EH103" s="1">
        <v>0.5101487988466491</v>
      </c>
      <c r="EI103" s="1">
        <v>0.50816086822111883</v>
      </c>
      <c r="EJ103" s="1">
        <v>0.50618808016520078</v>
      </c>
      <c r="EK103" s="1">
        <v>0.50423026731017351</v>
      </c>
      <c r="EL103" s="1">
        <v>0.50228726462689566</v>
      </c>
      <c r="EM103" s="1">
        <v>0.50035890938867889</v>
      </c>
      <c r="EN103" s="1">
        <v>0.49844504113472687</v>
      </c>
      <c r="EO103" s="1">
        <v>0.49654550163414912</v>
      </c>
      <c r="EP103" s="1">
        <v>0.49466013485051352</v>
      </c>
      <c r="EQ103" s="1">
        <v>0.49278878690696359</v>
      </c>
      <c r="ER103" s="1">
        <v>0.49093130605188912</v>
      </c>
      <c r="ES103" s="1">
        <v>0.48908754262511861</v>
      </c>
      <c r="ET103" s="1">
        <v>0.48725734902468582</v>
      </c>
      <c r="EU103" s="1">
        <v>0.48544057967410958</v>
      </c>
      <c r="EV103" s="1">
        <v>0.48363709099019248</v>
      </c>
      <c r="EW103" s="1">
        <v>0.48184674135137617</v>
      </c>
      <c r="EX103" s="1">
        <v>0.48006939106658553</v>
      </c>
      <c r="EY103" s="1">
        <v>0.478304902344593</v>
      </c>
      <c r="EZ103" s="1">
        <v>0.47655313926389509</v>
      </c>
      <c r="FA103" s="1">
        <v>0.47481396774307422</v>
      </c>
      <c r="FB103" s="1">
        <v>0.47308725551167141</v>
      </c>
      <c r="FC103" s="1">
        <v>0.47137287208152878</v>
      </c>
      <c r="FD103" s="1">
        <v>0.46967068871861423</v>
      </c>
      <c r="FE103" s="1">
        <v>0.46798057841533519</v>
      </c>
      <c r="FF103" s="1">
        <v>0.46630241586329291</v>
      </c>
      <c r="FG103" s="1">
        <v>0.46463607742650959</v>
      </c>
      <c r="FH103" s="1">
        <v>0.46298144111512601</v>
      </c>
      <c r="FI103" s="1">
        <v>0.46133838655950421</v>
      </c>
      <c r="FJ103" s="1">
        <v>0.45970679498479872</v>
      </c>
      <c r="FK103" s="1">
        <v>0.45808654918596858</v>
      </c>
      <c r="FL103" s="1">
        <v>0.4564775335031771</v>
      </c>
      <c r="FM103" s="1">
        <v>0.45487963379765251</v>
      </c>
      <c r="FN103" s="1">
        <v>0.45329273742793608</v>
      </c>
      <c r="FO103" s="1">
        <v>0.45171673322653322</v>
      </c>
      <c r="FP103" s="1">
        <v>0.45015151147699128</v>
      </c>
      <c r="FQ103" s="1">
        <v>0.44859696389133891</v>
      </c>
      <c r="FR103" s="1">
        <v>0.44705298358792278</v>
      </c>
      <c r="FS103" s="1">
        <v>0.44551946506963641</v>
      </c>
      <c r="FT103" s="1">
        <v>0.44399630420249581</v>
      </c>
      <c r="FU103" s="1">
        <v>0.44248339819461863</v>
      </c>
      <c r="FV103" s="1">
        <v>0.44098064557552591</v>
      </c>
      <c r="FW103" s="1">
        <v>0.43948794617581671</v>
      </c>
      <c r="FX103" s="1">
        <v>0.43800520110720847</v>
      </c>
      <c r="FY103" s="1">
        <v>0.43653231274287913</v>
      </c>
      <c r="FZ103" s="1">
        <v>0.43506918469817968</v>
      </c>
      <c r="GA103" s="1">
        <v>0.43361572181167751</v>
      </c>
      <c r="GB103" s="1">
        <v>0.43217183012648908</v>
      </c>
      <c r="GC103" s="1">
        <v>0.43073741687197881</v>
      </c>
      <c r="GD103" s="1">
        <v>0.42931239044574299</v>
      </c>
      <c r="GE103" s="1">
        <v>0.42789666039589569</v>
      </c>
      <c r="GF103" s="1">
        <v>0.42649013740369579</v>
      </c>
      <c r="GG103" s="1">
        <v>0.42509273326642061</v>
      </c>
      <c r="GH103" s="1">
        <v>0.42370436088056801</v>
      </c>
      <c r="GI103" s="1">
        <v>0.42232493422533879</v>
      </c>
      <c r="GJ103" s="1">
        <v>0.42095436834638178</v>
      </c>
      <c r="GK103" s="1">
        <v>0.41959257933984251</v>
      </c>
      <c r="GL103" s="1">
        <v>0.41823948433666253</v>
      </c>
      <c r="GM103" s="1">
        <v>0.41689500148714997</v>
      </c>
      <c r="GN103" s="1">
        <v>0.41555904994583442</v>
      </c>
      <c r="GO103" s="1">
        <v>0.41423154985653071</v>
      </c>
      <c r="GP103" s="1">
        <v>0.41291242233770958</v>
      </c>
      <c r="GQ103" s="1">
        <v>0.4116015894680779</v>
      </c>
      <c r="GR103" s="1">
        <v>0.41029897427241718</v>
      </c>
      <c r="GS103" s="1">
        <v>0.40900450070766692</v>
      </c>
      <c r="GT103" s="1">
        <v>0.40771809364922051</v>
      </c>
      <c r="GU103" s="1">
        <v>0.40643967887748073</v>
      </c>
      <c r="GV103" s="1">
        <v>0.40516918306462207</v>
      </c>
      <c r="GW103" s="1">
        <v>0.40390653376157221</v>
      </c>
      <c r="GX103" s="1">
        <v>0.40265165938523712</v>
      </c>
      <c r="GY103" s="1">
        <v>0.40140448920590488</v>
      </c>
      <c r="GZ103" s="1">
        <v>0.40016495333487828</v>
      </c>
      <c r="HA103" s="1">
        <v>0.39893298271233713</v>
      </c>
      <c r="HB103" s="1">
        <v>0.39770850909534639</v>
      </c>
      <c r="HC103" s="1">
        <v>0.39649146504611088</v>
      </c>
      <c r="HD103" s="1">
        <v>0.39528178392042529</v>
      </c>
      <c r="HE103" s="1">
        <v>0.39407939985626511</v>
      </c>
      <c r="HF103" s="1">
        <v>0.39288424776264302</v>
      </c>
      <c r="HG103" s="1">
        <v>0.39169626330857837</v>
      </c>
      <c r="HH103" s="1">
        <v>0.39051538291228638</v>
      </c>
      <c r="HI103" s="1">
        <v>0.38934154373055319</v>
      </c>
      <c r="HJ103" s="1">
        <v>0.38817468364824631</v>
      </c>
      <c r="HK103" s="1">
        <v>0.38701474126804158</v>
      </c>
      <c r="HL103" s="1">
        <v>0.38586165590029009</v>
      </c>
      <c r="HM103" s="1">
        <v>0.3847153675530538</v>
      </c>
      <c r="HN103" s="1">
        <v>0.38357581692232251</v>
      </c>
      <c r="HO103" s="1">
        <v>0.38244294538236528</v>
      </c>
      <c r="HP103" s="1">
        <v>0.38131669497625498</v>
      </c>
      <c r="HQ103" s="1">
        <v>0.38019700840654819</v>
      </c>
      <c r="HR103" s="1">
        <v>0.37908382902609378</v>
      </c>
      <c r="HS103" s="1">
        <v>0.37797710082902919</v>
      </c>
      <c r="HT103" s="1">
        <v>0.37687676844188461</v>
      </c>
      <c r="HU103" s="1">
        <v>0.37578277711484132</v>
      </c>
      <c r="HV103" s="1">
        <v>0.37469507271316238</v>
      </c>
      <c r="HW103" s="1">
        <v>0.37361360170869451</v>
      </c>
      <c r="HX103" s="1">
        <v>0.37253831117157971</v>
      </c>
      <c r="HY103" s="1">
        <v>0.37146914876204629</v>
      </c>
      <c r="HZ103" s="1">
        <v>0.37040606272235521</v>
      </c>
      <c r="IA103" s="1">
        <v>0.36934900186886988</v>
      </c>
      <c r="IB103" s="1">
        <v>0.36829791558425301</v>
      </c>
      <c r="IC103" s="1">
        <v>0.36725275380977979</v>
      </c>
      <c r="ID103" s="1">
        <v>0.3662134670377909</v>
      </c>
      <c r="IE103" s="1">
        <v>0.3651800063042373</v>
      </c>
      <c r="IF103" s="1">
        <v>0.3641523231813808</v>
      </c>
      <c r="IG103" s="1">
        <v>0.36313036977056068</v>
      </c>
      <c r="IH103" s="1">
        <v>0.36211409869511751</v>
      </c>
      <c r="II103" s="1">
        <v>0.36110346309341412</v>
      </c>
      <c r="IJ103" s="1">
        <v>0.3600984166119483</v>
      </c>
      <c r="IK103" s="1">
        <v>0.35909891339859912</v>
      </c>
      <c r="IL103" s="1">
        <v>0.35810490809596979</v>
      </c>
      <c r="IM103" s="1">
        <v>0.35711635583481571</v>
      </c>
      <c r="IN103" s="1">
        <v>0.35613321222761052</v>
      </c>
      <c r="IO103" s="1">
        <v>0.35515543336217542</v>
      </c>
      <c r="IP103" s="1">
        <v>0.35418297579543079</v>
      </c>
      <c r="IQ103" s="1">
        <v>0.35321579654724272</v>
      </c>
    </row>
    <row r="104" spans="1:251" x14ac:dyDescent="0.25">
      <c r="A104" s="2">
        <v>41.022891566265059</v>
      </c>
      <c r="B104" s="1">
        <v>0.99999999999999856</v>
      </c>
      <c r="C104" s="1">
        <v>0.9999510495975088</v>
      </c>
      <c r="D104" s="1">
        <v>0.99913848829226426</v>
      </c>
      <c r="E104" s="1">
        <v>0.99710849606980112</v>
      </c>
      <c r="F104" s="1">
        <v>0.99412121000399556</v>
      </c>
      <c r="G104" s="1">
        <v>0.99045493629616133</v>
      </c>
      <c r="H104" s="1">
        <v>0.98630254339392709</v>
      </c>
      <c r="I104" s="1">
        <v>0.981794288924146</v>
      </c>
      <c r="J104" s="1">
        <v>0.97702069769679278</v>
      </c>
      <c r="K104" s="1">
        <v>0.97204688490060509</v>
      </c>
      <c r="L104" s="1">
        <v>0.96692116089068458</v>
      </c>
      <c r="M104" s="1">
        <v>0.96168031575810398</v>
      </c>
      <c r="N104" s="1">
        <v>0.95635297899654836</v>
      </c>
      <c r="O104" s="1">
        <v>0.95096183144944502</v>
      </c>
      <c r="P104" s="1">
        <v>0.94552510920121879</v>
      </c>
      <c r="Q104" s="1">
        <v>0.94005765579063316</v>
      </c>
      <c r="R104" s="1">
        <v>0.93457167726201074</v>
      </c>
      <c r="S104" s="1">
        <v>0.92907729619078738</v>
      </c>
      <c r="T104" s="1">
        <v>0.92358296628468384</v>
      </c>
      <c r="U104" s="1">
        <v>0.91809578810463155</v>
      </c>
      <c r="V104" s="1">
        <v>0.91262175324515526</v>
      </c>
      <c r="W104" s="1">
        <v>0.90716593581824412</v>
      </c>
      <c r="X104" s="1">
        <v>0.90173264448899904</v>
      </c>
      <c r="Y104" s="1">
        <v>0.89632554454615887</v>
      </c>
      <c r="Z104" s="1">
        <v>0.89094775690731132</v>
      </c>
      <c r="AA104" s="1">
        <v>0.88560193915439789</v>
      </c>
      <c r="AB104" s="1">
        <v>0.88029035241431353</v>
      </c>
      <c r="AC104" s="1">
        <v>0.87501491697652867</v>
      </c>
      <c r="AD104" s="1">
        <v>0.86977725886537161</v>
      </c>
      <c r="AE104" s="1">
        <v>0.86457874908572219</v>
      </c>
      <c r="AF104" s="1">
        <v>0.85942053688736442</v>
      </c>
      <c r="AG104" s="1">
        <v>0.85430357811051894</v>
      </c>
      <c r="AH104" s="1">
        <v>0.84922865945891157</v>
      </c>
      <c r="AI104" s="1">
        <v>0.84419641937991141</v>
      </c>
      <c r="AJ104" s="1">
        <v>0.83920736610129743</v>
      </c>
      <c r="AK104" s="1">
        <v>0.83426189327223332</v>
      </c>
      <c r="AL104" s="1">
        <v>0.82936029357527263</v>
      </c>
      <c r="AM104" s="1">
        <v>0.82450277061189925</v>
      </c>
      <c r="AN104" s="1">
        <v>0.8196894493124437</v>
      </c>
      <c r="AO104" s="1">
        <v>0.81492038507951969</v>
      </c>
      <c r="AP104" s="1">
        <v>0.81019557184023827</v>
      </c>
      <c r="AQ104" s="1">
        <v>0.80551494915472222</v>
      </c>
      <c r="AR104" s="1">
        <v>0.80087840850570879</v>
      </c>
      <c r="AS104" s="1">
        <v>0.79628579887521422</v>
      </c>
      <c r="AT104" s="1">
        <v>0.79173693169859749</v>
      </c>
      <c r="AU104" s="1">
        <v>0.787231585273376</v>
      </c>
      <c r="AV104" s="1">
        <v>0.78276950868923056</v>
      </c>
      <c r="AW104" s="1">
        <v>0.77835042533645893</v>
      </c>
      <c r="AX104" s="1">
        <v>0.77397403604238502</v>
      </c>
      <c r="AY104" s="1">
        <v>0.76964002187868874</v>
      </c>
      <c r="AZ104" s="1">
        <v>0.76534804667701983</v>
      </c>
      <c r="BA104" s="1">
        <v>0.76109775928548595</v>
      </c>
      <c r="BB104" s="1">
        <v>0.75688879559453226</v>
      </c>
      <c r="BC104" s="1">
        <v>0.75272078035720746</v>
      </c>
      <c r="BD104" s="1">
        <v>0.74859332882580176</v>
      </c>
      <c r="BE104" s="1">
        <v>0.74450604822421251</v>
      </c>
      <c r="BF104" s="1">
        <v>0.74045853907313686</v>
      </c>
      <c r="BG104" s="1">
        <v>0.73645039638321197</v>
      </c>
      <c r="BH104" s="1">
        <v>0.73248121072952188</v>
      </c>
      <c r="BI104" s="1">
        <v>0.72855056921937844</v>
      </c>
      <c r="BJ104" s="1">
        <v>0.72465805636397373</v>
      </c>
      <c r="BK104" s="1">
        <v>0.72080325486336505</v>
      </c>
      <c r="BL104" s="1">
        <v>0.71698574631321532</v>
      </c>
      <c r="BM104" s="1">
        <v>0.71320511184084245</v>
      </c>
      <c r="BN104" s="1">
        <v>0.70946093267734334</v>
      </c>
      <c r="BO104" s="1">
        <v>0.70575279067183594</v>
      </c>
      <c r="BP104" s="1">
        <v>0.70208026875328966</v>
      </c>
      <c r="BQ104" s="1">
        <v>0.69844295134482015</v>
      </c>
      <c r="BR104" s="1">
        <v>0.69484042473487495</v>
      </c>
      <c r="BS104" s="1">
        <v>0.6912722774092841</v>
      </c>
      <c r="BT104" s="1">
        <v>0.68773810034774874</v>
      </c>
      <c r="BU104" s="1">
        <v>0.68423748728804812</v>
      </c>
      <c r="BV104" s="1">
        <v>0.68077003496086719</v>
      </c>
      <c r="BW104" s="1">
        <v>0.67733534329791611</v>
      </c>
      <c r="BX104" s="1">
        <v>0.6739330156157517</v>
      </c>
      <c r="BY104" s="1">
        <v>0.67056265877749421</v>
      </c>
      <c r="BZ104" s="1">
        <v>0.66722388333440386</v>
      </c>
      <c r="CA104" s="1">
        <v>0.663916303649144</v>
      </c>
      <c r="CB104" s="1">
        <v>0.66063953800235931</v>
      </c>
      <c r="CC104" s="1">
        <v>0.65739320868406381</v>
      </c>
      <c r="CD104" s="1">
        <v>0.65417694207120469</v>
      </c>
      <c r="CE104" s="1">
        <v>0.65099036869264237</v>
      </c>
      <c r="CF104" s="1">
        <v>0.64783312328266973</v>
      </c>
      <c r="CG104" s="1">
        <v>0.64470484482411161</v>
      </c>
      <c r="CH104" s="1">
        <v>0.64160517658193861</v>
      </c>
      <c r="CI104" s="1">
        <v>0.6385337661282795</v>
      </c>
      <c r="CJ104" s="1">
        <v>0.63549026535957576</v>
      </c>
      <c r="CK104" s="1">
        <v>0.63247433050665247</v>
      </c>
      <c r="CL104" s="1">
        <v>0.6294856221383196</v>
      </c>
      <c r="CM104" s="1">
        <v>0.62652380515912265</v>
      </c>
      <c r="CN104" s="1">
        <v>0.62358854880182446</v>
      </c>
      <c r="CO104" s="1">
        <v>0.62067952661504777</v>
      </c>
      <c r="CP104" s="1">
        <v>0.61779641644663785</v>
      </c>
      <c r="CQ104" s="1">
        <v>0.61493890042308985</v>
      </c>
      <c r="CR104" s="1">
        <v>0.61210666492547228</v>
      </c>
      <c r="CS104" s="1">
        <v>0.60929940056219789</v>
      </c>
      <c r="CT104" s="1">
        <v>0.60651680213895953</v>
      </c>
      <c r="CU104" s="1">
        <v>0.60375856862611976</v>
      </c>
      <c r="CV104" s="1">
        <v>0.60102440312388339</v>
      </c>
      <c r="CW104" s="1">
        <v>0.59831401282541541</v>
      </c>
      <c r="CX104" s="1">
        <v>0.59562710897823101</v>
      </c>
      <c r="CY104" s="1">
        <v>0.59296340684399773</v>
      </c>
      <c r="CZ104" s="1">
        <v>0.5903226256569778</v>
      </c>
      <c r="DA104" s="1">
        <v>0.58770448858129432</v>
      </c>
      <c r="DB104" s="1">
        <v>0.5851087226671442</v>
      </c>
      <c r="DC104" s="1">
        <v>0.58253505880616774</v>
      </c>
      <c r="DD104" s="1">
        <v>0.57998323168606092</v>
      </c>
      <c r="DE104" s="1">
        <v>0.57745297974456999</v>
      </c>
      <c r="DF104" s="1">
        <v>0.57494404512300967</v>
      </c>
      <c r="DG104" s="1">
        <v>0.57245617361935741</v>
      </c>
      <c r="DH104" s="1">
        <v>0.5699891146410796</v>
      </c>
      <c r="DI104" s="1">
        <v>0.56754262115772747</v>
      </c>
      <c r="DJ104" s="1">
        <v>0.56511644965340935</v>
      </c>
      <c r="DK104" s="1">
        <v>0.56271036007920749</v>
      </c>
      <c r="DL104" s="1">
        <v>0.56032411580560437</v>
      </c>
      <c r="DM104" s="1">
        <v>0.55795748357496611</v>
      </c>
      <c r="DN104" s="1">
        <v>0.55561023345417382</v>
      </c>
      <c r="DO104" s="1">
        <v>0.55328213878741206</v>
      </c>
      <c r="DP104" s="1">
        <v>0.55097297614916707</v>
      </c>
      <c r="DQ104" s="1">
        <v>0.54868252529752659</v>
      </c>
      <c r="DR104" s="1">
        <v>0.54641056912771802</v>
      </c>
      <c r="DS104" s="1">
        <v>0.54415689362602926</v>
      </c>
      <c r="DT104" s="1">
        <v>0.54192128782406457</v>
      </c>
      <c r="DU104" s="1">
        <v>0.53970354375337548</v>
      </c>
      <c r="DV104" s="1">
        <v>0.53750345640054453</v>
      </c>
      <c r="DW104" s="1">
        <v>0.53532082366265166</v>
      </c>
      <c r="DX104" s="1">
        <v>0.53315544630321687</v>
      </c>
      <c r="DY104" s="1">
        <v>0.53100712790862492</v>
      </c>
      <c r="DZ104" s="1">
        <v>0.52887567484498421</v>
      </c>
      <c r="EA104" s="1">
        <v>0.52676089621553102</v>
      </c>
      <c r="EB104" s="1">
        <v>0.52466260381850804</v>
      </c>
      <c r="EC104" s="1">
        <v>0.52258061210556228</v>
      </c>
      <c r="ED104" s="1">
        <v>0.52051473814067917</v>
      </c>
      <c r="EE104" s="1">
        <v>0.51846480155961405</v>
      </c>
      <c r="EF104" s="1">
        <v>0.51643062452989275</v>
      </c>
      <c r="EG104" s="1">
        <v>0.51441203171133087</v>
      </c>
      <c r="EH104" s="1">
        <v>0.51240885021707805</v>
      </c>
      <c r="EI104" s="1">
        <v>0.51042090957524522</v>
      </c>
      <c r="EJ104" s="1">
        <v>0.50844804169103119</v>
      </c>
      <c r="EK104" s="1">
        <v>0.50649008080942415</v>
      </c>
      <c r="EL104" s="1">
        <v>0.50454686347843003</v>
      </c>
      <c r="EM104" s="1">
        <v>0.50261822851284732</v>
      </c>
      <c r="EN104" s="1">
        <v>0.50070401695857436</v>
      </c>
      <c r="EO104" s="1">
        <v>0.49880407205748362</v>
      </c>
      <c r="EP104" s="1">
        <v>0.496918239212778</v>
      </c>
      <c r="EQ104" s="1">
        <v>0.49504636595494111</v>
      </c>
      <c r="ER104" s="1">
        <v>0.4931883019081611</v>
      </c>
      <c r="ES104" s="1">
        <v>0.49134389875731532</v>
      </c>
      <c r="ET104" s="1">
        <v>0.48951301021546217</v>
      </c>
      <c r="EU104" s="1">
        <v>0.48769549199184031</v>
      </c>
      <c r="EV104" s="1">
        <v>0.48589120176038902</v>
      </c>
      <c r="EW104" s="1">
        <v>0.48409999912877488</v>
      </c>
      <c r="EX104" s="1">
        <v>0.48232174560790869</v>
      </c>
      <c r="EY104" s="1">
        <v>0.48055630458196491</v>
      </c>
      <c r="EZ104" s="1">
        <v>0.47880354127887909</v>
      </c>
      <c r="FA104" s="1">
        <v>0.47706332274134777</v>
      </c>
      <c r="FB104" s="1">
        <v>0.47533551779828181</v>
      </c>
      <c r="FC104" s="1">
        <v>0.47361999703674268</v>
      </c>
      <c r="FD104" s="1">
        <v>0.47191663277434659</v>
      </c>
      <c r="FE104" s="1">
        <v>0.4702252990321184</v>
      </c>
      <c r="FF104" s="1">
        <v>0.46854587150779409</v>
      </c>
      <c r="FG104" s="1">
        <v>0.46687822754959341</v>
      </c>
      <c r="FH104" s="1">
        <v>0.46522224613039098</v>
      </c>
      <c r="FI104" s="1">
        <v>0.4635778078223618</v>
      </c>
      <c r="FJ104" s="1">
        <v>0.46194479477202272</v>
      </c>
      <c r="FK104" s="1">
        <v>0.46032309067571159</v>
      </c>
      <c r="FL104" s="1">
        <v>0.45871258075547522</v>
      </c>
      <c r="FM104" s="1">
        <v>0.45711315173535411</v>
      </c>
      <c r="FN104" s="1">
        <v>0.45552469181809091</v>
      </c>
      <c r="FO104" s="1">
        <v>0.45394709066220978</v>
      </c>
      <c r="FP104" s="1">
        <v>0.45238023935950122</v>
      </c>
      <c r="FQ104" s="1">
        <v>0.45082403041287922</v>
      </c>
      <c r="FR104" s="1">
        <v>0.44927835771461572</v>
      </c>
      <c r="FS104" s="1">
        <v>0.44774311652495108</v>
      </c>
      <c r="FT104" s="1">
        <v>0.44621820345106261</v>
      </c>
      <c r="FU104" s="1">
        <v>0.44470351642638772</v>
      </c>
      <c r="FV104" s="1">
        <v>0.44319895469030979</v>
      </c>
      <c r="FW104" s="1">
        <v>0.44170441876817618</v>
      </c>
      <c r="FX104" s="1">
        <v>0.44021981045167269</v>
      </c>
      <c r="FY104" s="1">
        <v>0.43874503277950422</v>
      </c>
      <c r="FZ104" s="1">
        <v>0.4372799900184472</v>
      </c>
      <c r="GA104" s="1">
        <v>0.43582458764467708</v>
      </c>
      <c r="GB104" s="1">
        <v>0.43437873232544821</v>
      </c>
      <c r="GC104" s="1">
        <v>0.43294233190107068</v>
      </c>
      <c r="GD104" s="1">
        <v>0.43151529536719019</v>
      </c>
      <c r="GE104" s="1">
        <v>0.43009753285738178</v>
      </c>
      <c r="GF104" s="1">
        <v>0.42868895562602821</v>
      </c>
      <c r="GG104" s="1">
        <v>0.42728947603148681</v>
      </c>
      <c r="GH104" s="1">
        <v>0.42589900751956128</v>
      </c>
      <c r="GI104" s="1">
        <v>0.42451746460722428</v>
      </c>
      <c r="GJ104" s="1">
        <v>0.42314476286663982</v>
      </c>
      <c r="GK104" s="1">
        <v>0.42178081890944352</v>
      </c>
      <c r="GL104" s="1">
        <v>0.42042555037129481</v>
      </c>
      <c r="GM104" s="1">
        <v>0.41907887589668402</v>
      </c>
      <c r="GN104" s="1">
        <v>0.41774071512400218</v>
      </c>
      <c r="GO104" s="1">
        <v>0.41641098867085469</v>
      </c>
      <c r="GP104" s="1">
        <v>0.41508961811962819</v>
      </c>
      <c r="GQ104" s="1">
        <v>0.41377652600330789</v>
      </c>
      <c r="GR104" s="1">
        <v>0.41247163579150681</v>
      </c>
      <c r="GS104" s="1">
        <v>0.41117487187675972</v>
      </c>
      <c r="GT104" s="1">
        <v>0.40988615956103108</v>
      </c>
      <c r="GU104" s="1">
        <v>0.40860542504244479</v>
      </c>
      <c r="GV104" s="1">
        <v>0.40733259540224942</v>
      </c>
      <c r="GW104" s="1">
        <v>0.40606759859199087</v>
      </c>
      <c r="GX104" s="1">
        <v>0.40481036342090332</v>
      </c>
      <c r="GY104" s="1">
        <v>0.40356081954349932</v>
      </c>
      <c r="GZ104" s="1">
        <v>0.40231889744739252</v>
      </c>
      <c r="HA104" s="1">
        <v>0.4010845284412855</v>
      </c>
      <c r="HB104" s="1">
        <v>0.39985764464319201</v>
      </c>
      <c r="HC104" s="1">
        <v>0.39863817896882991</v>
      </c>
      <c r="HD104" s="1">
        <v>0.39742606512021228</v>
      </c>
      <c r="HE104" s="1">
        <v>0.39622123757443689</v>
      </c>
      <c r="HF104" s="1">
        <v>0.39502363157264991</v>
      </c>
      <c r="HG104" s="1">
        <v>0.39383318310918392</v>
      </c>
      <c r="HH104" s="1">
        <v>0.3926498289208914</v>
      </c>
      <c r="HI104" s="1">
        <v>0.39147350647665308</v>
      </c>
      <c r="HJ104" s="1">
        <v>0.39030415396702811</v>
      </c>
      <c r="HK104" s="1">
        <v>0.38914171029412109</v>
      </c>
      <c r="HL104" s="1">
        <v>0.38798611506156061</v>
      </c>
      <c r="HM104" s="1">
        <v>0.38683730856469878</v>
      </c>
      <c r="HN104" s="1">
        <v>0.38569523178091752</v>
      </c>
      <c r="HO104" s="1">
        <v>0.38455982636011782</v>
      </c>
      <c r="HP104" s="1">
        <v>0.38343103461537448</v>
      </c>
      <c r="HQ104" s="1">
        <v>0.38230879951369889</v>
      </c>
      <c r="HR104" s="1">
        <v>0.38119306466701308</v>
      </c>
      <c r="HS104" s="1">
        <v>0.38008377432321189</v>
      </c>
      <c r="HT104" s="1">
        <v>0.37898087335739689</v>
      </c>
      <c r="HU104" s="1">
        <v>0.37788430726324829</v>
      </c>
      <c r="HV104" s="1">
        <v>0.37679402214453028</v>
      </c>
      <c r="HW104" s="1">
        <v>0.37570996470674112</v>
      </c>
      <c r="HX104" s="1">
        <v>0.374632082248883</v>
      </c>
      <c r="HY104" s="1">
        <v>0.37356032265537231</v>
      </c>
      <c r="HZ104" s="1">
        <v>0.3724946343880764</v>
      </c>
      <c r="IA104" s="1">
        <v>0.3714349664784744</v>
      </c>
      <c r="IB104" s="1">
        <v>0.37038126851994652</v>
      </c>
      <c r="IC104" s="1">
        <v>0.36933349066018889</v>
      </c>
      <c r="ID104" s="1">
        <v>0.36829158359373187</v>
      </c>
      <c r="IE104" s="1">
        <v>0.36725549855459072</v>
      </c>
      <c r="IF104" s="1">
        <v>0.36622518730902709</v>
      </c>
      <c r="IG104" s="1">
        <v>0.3652006021484232</v>
      </c>
      <c r="IH104" s="1">
        <v>0.36418169588227423</v>
      </c>
      <c r="II104" s="1">
        <v>0.3631684218312824</v>
      </c>
      <c r="IJ104" s="1">
        <v>0.36216073382055203</v>
      </c>
      <c r="IK104" s="1">
        <v>0.36115858617291519</v>
      </c>
      <c r="IL104" s="1">
        <v>0.36016193370233002</v>
      </c>
      <c r="IM104" s="1">
        <v>0.35917073170740782</v>
      </c>
      <c r="IN104" s="1">
        <v>0.35818493596502721</v>
      </c>
      <c r="IO104" s="1">
        <v>0.35720450272404441</v>
      </c>
      <c r="IP104" s="1">
        <v>0.35622938869910709</v>
      </c>
      <c r="IQ104" s="1">
        <v>0.35525955106455281</v>
      </c>
    </row>
    <row r="105" spans="1:251" x14ac:dyDescent="0.25">
      <c r="A105" s="2">
        <v>41.424096385542171</v>
      </c>
      <c r="B105" s="1">
        <v>0.99999999999999856</v>
      </c>
      <c r="C105" s="1">
        <v>0.99995152653928987</v>
      </c>
      <c r="D105" s="1">
        <v>0.99914683849049324</v>
      </c>
      <c r="E105" s="1">
        <v>0.99713635990105454</v>
      </c>
      <c r="F105" s="1">
        <v>0.99417750847725184</v>
      </c>
      <c r="G105" s="1">
        <v>0.99054574930513473</v>
      </c>
      <c r="H105" s="1">
        <v>0.98643198653296416</v>
      </c>
      <c r="I105" s="1">
        <v>0.98196515385729544</v>
      </c>
      <c r="J105" s="1">
        <v>0.97723486011199856</v>
      </c>
      <c r="K105" s="1">
        <v>0.97230556674479407</v>
      </c>
      <c r="L105" s="1">
        <v>0.96722510467365341</v>
      </c>
      <c r="M105" s="1">
        <v>0.96202990455909876</v>
      </c>
      <c r="N105" s="1">
        <v>0.95674832174907343</v>
      </c>
      <c r="O105" s="1">
        <v>0.95140282522992736</v>
      </c>
      <c r="P105" s="1">
        <v>0.94601148579155214</v>
      </c>
      <c r="Q105" s="1">
        <v>0.94058901717659504</v>
      </c>
      <c r="R105" s="1">
        <v>0.93514752315125005</v>
      </c>
      <c r="S105" s="1">
        <v>0.92969704564785893</v>
      </c>
      <c r="T105" s="1">
        <v>0.92424597494579819</v>
      </c>
      <c r="U105" s="1">
        <v>0.91880136201504803</v>
      </c>
      <c r="V105" s="1">
        <v>0.91336916007775915</v>
      </c>
      <c r="W105" s="1">
        <v>0.90795441403490362</v>
      </c>
      <c r="X105" s="1">
        <v>0.90256141086712682</v>
      </c>
      <c r="Y105" s="1">
        <v>0.89719380039285623</v>
      </c>
      <c r="Z105" s="1">
        <v>0.89185469321026645</v>
      </c>
      <c r="AA105" s="1">
        <v>0.88654674086442753</v>
      </c>
      <c r="AB105" s="1">
        <v>0.88127220201358702</v>
      </c>
      <c r="AC105" s="1">
        <v>0.8760329974554133</v>
      </c>
      <c r="AD105" s="1">
        <v>0.87083075620685868</v>
      </c>
      <c r="AE105" s="1">
        <v>0.86566685433776658</v>
      </c>
      <c r="AF105" s="1">
        <v>0.8605424478887882</v>
      </c>
      <c r="AG105" s="1">
        <v>0.85545850092451658</v>
      </c>
      <c r="AH105" s="1">
        <v>0.85041580955890583</v>
      </c>
      <c r="AI105" s="1">
        <v>0.84541502262499724</v>
      </c>
      <c r="AJ105" s="1">
        <v>0.84045665953247595</v>
      </c>
      <c r="AK105" s="1">
        <v>0.83554112575563622</v>
      </c>
      <c r="AL105" s="1">
        <v>0.83066872631453237</v>
      </c>
      <c r="AM105" s="1">
        <v>0.82583967754842957</v>
      </c>
      <c r="AN105" s="1">
        <v>0.82105411742961809</v>
      </c>
      <c r="AO105" s="1">
        <v>0.81631211462438236</v>
      </c>
      <c r="AP105" s="1">
        <v>0.81161367647443228</v>
      </c>
      <c r="AQ105" s="1">
        <v>0.80695875604466427</v>
      </c>
      <c r="AR105" s="1">
        <v>0.80234725836065812</v>
      </c>
      <c r="AS105" s="1">
        <v>0.79777904594067683</v>
      </c>
      <c r="AT105" s="1">
        <v>0.79325394371151647</v>
      </c>
      <c r="AU105" s="1">
        <v>0.78877174338469513</v>
      </c>
      <c r="AV105" s="1">
        <v>0.78433220735867115</v>
      </c>
      <c r="AW105" s="1">
        <v>0.7799350722037145</v>
      </c>
      <c r="AX105" s="1">
        <v>0.77558005177840716</v>
      </c>
      <c r="AY105" s="1">
        <v>0.77126684002024559</v>
      </c>
      <c r="AZ105" s="1">
        <v>0.7669951134473052</v>
      </c>
      <c r="BA105" s="1">
        <v>0.76276453340321293</v>
      </c>
      <c r="BB105" s="1">
        <v>0.75857474807361513</v>
      </c>
      <c r="BC105" s="1">
        <v>0.75442539429888456</v>
      </c>
      <c r="BD105" s="1">
        <v>0.75031609920480702</v>
      </c>
      <c r="BE105" s="1">
        <v>0.74624648167040386</v>
      </c>
      <c r="BF105" s="1">
        <v>0.74221615364980631</v>
      </c>
      <c r="BG105" s="1">
        <v>0.7382247213631401</v>
      </c>
      <c r="BH105" s="1">
        <v>0.73427178636971524</v>
      </c>
      <c r="BI105" s="1">
        <v>0.73035694653528971</v>
      </c>
      <c r="BJ105" s="1">
        <v>0.72647979690391395</v>
      </c>
      <c r="BK105" s="1">
        <v>0.72263993048370745</v>
      </c>
      <c r="BL105" s="1">
        <v>0.71883693895491718</v>
      </c>
      <c r="BM105" s="1">
        <v>0.71507041330774046</v>
      </c>
      <c r="BN105" s="1">
        <v>0.71133994441660164</v>
      </c>
      <c r="BO105" s="1">
        <v>0.70764512355689491</v>
      </c>
      <c r="BP105" s="1">
        <v>0.70398554286956361</v>
      </c>
      <c r="BQ105" s="1">
        <v>0.70036079577841315</v>
      </c>
      <c r="BR105" s="1">
        <v>0.69677047736449582</v>
      </c>
      <c r="BS105" s="1">
        <v>0.69321418470151253</v>
      </c>
      <c r="BT105" s="1">
        <v>0.689691517155818</v>
      </c>
      <c r="BU105" s="1">
        <v>0.68620207665420985</v>
      </c>
      <c r="BV105" s="1">
        <v>0.68274546792244861</v>
      </c>
      <c r="BW105" s="1">
        <v>0.67932129869712432</v>
      </c>
      <c r="BX105" s="1">
        <v>0.67592917991326207</v>
      </c>
      <c r="BY105" s="1">
        <v>0.6725687258698505</v>
      </c>
      <c r="BZ105" s="1">
        <v>0.66923955437524929</v>
      </c>
      <c r="CA105" s="1">
        <v>0.66594128687428356</v>
      </c>
      <c r="CB105" s="1">
        <v>0.66267354855863969</v>
      </c>
      <c r="CC105" s="1">
        <v>0.65943596846204733</v>
      </c>
      <c r="CD105" s="1">
        <v>0.65622817954162571</v>
      </c>
      <c r="CE105" s="1">
        <v>0.6530498187465964</v>
      </c>
      <c r="CF105" s="1">
        <v>0.64990052707549584</v>
      </c>
      <c r="CG105" s="1">
        <v>0.6467799496229365</v>
      </c>
      <c r="CH105" s="1">
        <v>0.64368773561682235</v>
      </c>
      <c r="CI105" s="1">
        <v>0.64062353844689779</v>
      </c>
      <c r="CJ105" s="1">
        <v>0.63758701568541898</v>
      </c>
      <c r="CK105" s="1">
        <v>0.63457782910063587</v>
      </c>
      <c r="CL105" s="1">
        <v>0.63159564466377383</v>
      </c>
      <c r="CM105" s="1">
        <v>0.6286401325501112</v>
      </c>
      <c r="CN105" s="1">
        <v>0.62571096713466701</v>
      </c>
      <c r="CO105" s="1">
        <v>0.62280782698307202</v>
      </c>
      <c r="CP105" s="1">
        <v>0.61993039483801293</v>
      </c>
      <c r="CQ105" s="1">
        <v>0.61707835760171936</v>
      </c>
      <c r="CR105" s="1">
        <v>0.61425140631488118</v>
      </c>
      <c r="CS105" s="1">
        <v>0.61144923613231961</v>
      </c>
      <c r="CT105" s="1">
        <v>0.60867154629578102</v>
      </c>
      <c r="CU105" s="1">
        <v>0.60591804010412775</v>
      </c>
      <c r="CV105" s="1">
        <v>0.60318842488119562</v>
      </c>
      <c r="CW105" s="1">
        <v>0.600482411941615</v>
      </c>
      <c r="CX105" s="1">
        <v>0.59779971655475606</v>
      </c>
      <c r="CY105" s="1">
        <v>0.59514005790707758</v>
      </c>
      <c r="CZ105" s="1">
        <v>0.59250315906305029</v>
      </c>
      <c r="DA105" s="1">
        <v>0.58988874692479265</v>
      </c>
      <c r="DB105" s="1">
        <v>0.58729655219068033</v>
      </c>
      <c r="DC105" s="1">
        <v>0.58472630931296821</v>
      </c>
      <c r="DD105" s="1">
        <v>0.58217775645464331</v>
      </c>
      <c r="DE105" s="1">
        <v>0.57965063544561013</v>
      </c>
      <c r="DF105" s="1">
        <v>0.57714469173829963</v>
      </c>
      <c r="DG105" s="1">
        <v>0.57465967436285748</v>
      </c>
      <c r="DH105" s="1">
        <v>0.5721953358819587</v>
      </c>
      <c r="DI105" s="1">
        <v>0.56975143234536907</v>
      </c>
      <c r="DJ105" s="1">
        <v>0.56732772324433722</v>
      </c>
      <c r="DK105" s="1">
        <v>0.5649239714658536</v>
      </c>
      <c r="DL105" s="1">
        <v>0.56253994324689105</v>
      </c>
      <c r="DM105" s="1">
        <v>0.56017540812866318</v>
      </c>
      <c r="DN105" s="1">
        <v>0.55783013891095545</v>
      </c>
      <c r="DO105" s="1">
        <v>0.5555039116065813</v>
      </c>
      <c r="DP105" s="1">
        <v>0.55319650539603971</v>
      </c>
      <c r="DQ105" s="1">
        <v>0.55090770258234056</v>
      </c>
      <c r="DR105" s="1">
        <v>0.54863728854615268</v>
      </c>
      <c r="DS105" s="1">
        <v>0.54638505170117091</v>
      </c>
      <c r="DT105" s="1">
        <v>0.54415078344984968</v>
      </c>
      <c r="DU105" s="1">
        <v>0.54193427813948292</v>
      </c>
      <c r="DV105" s="1">
        <v>0.53973533301862187</v>
      </c>
      <c r="DW105" s="1">
        <v>0.53755374819392709</v>
      </c>
      <c r="DX105" s="1">
        <v>0.53538932658742067</v>
      </c>
      <c r="DY105" s="1">
        <v>0.53324187389415245</v>
      </c>
      <c r="DZ105" s="1">
        <v>0.53111119854035205</v>
      </c>
      <c r="EA105" s="1">
        <v>0.52899711164200647</v>
      </c>
      <c r="EB105" s="1">
        <v>0.52689942696392889</v>
      </c>
      <c r="EC105" s="1">
        <v>0.52481796087930821</v>
      </c>
      <c r="ED105" s="1">
        <v>0.52275253232973284</v>
      </c>
      <c r="EE105" s="1">
        <v>0.5207029627857519</v>
      </c>
      <c r="EF105" s="1">
        <v>0.51866907620789693</v>
      </c>
      <c r="EG105" s="1">
        <v>0.51665069900823379</v>
      </c>
      <c r="EH105" s="1">
        <v>0.51464766001244078</v>
      </c>
      <c r="EI105" s="1">
        <v>0.51265979042236509</v>
      </c>
      <c r="EJ105" s="1">
        <v>0.51068692377913538</v>
      </c>
      <c r="EK105" s="1">
        <v>0.50872889592677151</v>
      </c>
      <c r="EL105" s="1">
        <v>0.50678554497631323</v>
      </c>
      <c r="EM105" s="1">
        <v>0.50485671127047616</v>
      </c>
      <c r="EN105" s="1">
        <v>0.50294223734881793</v>
      </c>
      <c r="EO105" s="1">
        <v>0.5010419679134217</v>
      </c>
      <c r="EP105" s="1">
        <v>0.49915574979509608</v>
      </c>
      <c r="EQ105" s="1">
        <v>0.49728343192007302</v>
      </c>
      <c r="ER105" s="1">
        <v>0.49542486527723478</v>
      </c>
      <c r="ES105" s="1">
        <v>0.4935799028858302</v>
      </c>
      <c r="ET105" s="1">
        <v>0.49174839976368129</v>
      </c>
      <c r="EU105" s="1">
        <v>0.48993021289591893</v>
      </c>
      <c r="EV105" s="1">
        <v>0.48812520120417791</v>
      </c>
      <c r="EW105" s="1">
        <v>0.48633322551629299</v>
      </c>
      <c r="EX105" s="1">
        <v>0.48455414853648288</v>
      </c>
      <c r="EY105" s="1">
        <v>0.48278783481598858</v>
      </c>
      <c r="EZ105" s="1">
        <v>0.48103415072422012</v>
      </c>
      <c r="FA105" s="1">
        <v>0.47929296442033692</v>
      </c>
      <c r="FB105" s="1">
        <v>0.47756414582529899</v>
      </c>
      <c r="FC105" s="1">
        <v>0.47584756659439231</v>
      </c>
      <c r="FD105" s="1">
        <v>0.47414310009016819</v>
      </c>
      <c r="FE105" s="1">
        <v>0.47245062135585608</v>
      </c>
      <c r="FF105" s="1">
        <v>0.47077000708921329</v>
      </c>
      <c r="FG105" s="1">
        <v>0.46910113561677508</v>
      </c>
      <c r="FH105" s="1">
        <v>0.46744388686857502</v>
      </c>
      <c r="FI105" s="1">
        <v>0.46579814235325578</v>
      </c>
      <c r="FJ105" s="1">
        <v>0.46416378513359952</v>
      </c>
      <c r="FK105" s="1">
        <v>0.46254069980247581</v>
      </c>
      <c r="FL105" s="1">
        <v>0.46092877245917457</v>
      </c>
      <c r="FM105" s="1">
        <v>0.45932789068615443</v>
      </c>
      <c r="FN105" s="1">
        <v>0.45773794352616598</v>
      </c>
      <c r="FO105" s="1">
        <v>0.45615882145976511</v>
      </c>
      <c r="FP105" s="1">
        <v>0.4545904163832033</v>
      </c>
      <c r="FQ105" s="1">
        <v>0.45303262158668528</v>
      </c>
      <c r="FR105" s="1">
        <v>0.45148533173300531</v>
      </c>
      <c r="FS105" s="1">
        <v>0.44994844283652879</v>
      </c>
      <c r="FT105" s="1">
        <v>0.44842185224253223</v>
      </c>
      <c r="FU105" s="1">
        <v>0.4469054586068989</v>
      </c>
      <c r="FV105" s="1">
        <v>0.44539916187615092</v>
      </c>
      <c r="FW105" s="1">
        <v>0.44390286326781869</v>
      </c>
      <c r="FX105" s="1">
        <v>0.44241646525113693</v>
      </c>
      <c r="FY105" s="1">
        <v>0.44093987152808373</v>
      </c>
      <c r="FZ105" s="1">
        <v>0.43947298701471771</v>
      </c>
      <c r="GA105" s="1">
        <v>0.4380157178228441</v>
      </c>
      <c r="GB105" s="1">
        <v>0.43656797124199292</v>
      </c>
      <c r="GC105" s="1">
        <v>0.43512965572168238</v>
      </c>
      <c r="GD105" s="1">
        <v>0.43370068085400798</v>
      </c>
      <c r="GE105" s="1">
        <v>0.43228095735650562</v>
      </c>
      <c r="GF105" s="1">
        <v>0.43087039705530528</v>
      </c>
      <c r="GG105" s="1">
        <v>0.42946891286858441</v>
      </c>
      <c r="GH105" s="1">
        <v>0.42807641879028202</v>
      </c>
      <c r="GI105" s="1">
        <v>0.42669282987408902</v>
      </c>
      <c r="GJ105" s="1">
        <v>0.42531806221772228</v>
      </c>
      <c r="GK105" s="1">
        <v>0.42395203294744732</v>
      </c>
      <c r="GL105" s="1">
        <v>0.42259466020286829</v>
      </c>
      <c r="GM105" s="1">
        <v>0.42124586312196871</v>
      </c>
      <c r="GN105" s="1">
        <v>0.4199055618264097</v>
      </c>
      <c r="GO105" s="1">
        <v>0.41857367740706458</v>
      </c>
      <c r="GP105" s="1">
        <v>0.41725013190981231</v>
      </c>
      <c r="GQ105" s="1">
        <v>0.4159348483215447</v>
      </c>
      <c r="GR105" s="1">
        <v>0.41462775055642498</v>
      </c>
      <c r="GS105" s="1">
        <v>0.41332876344237612</v>
      </c>
      <c r="GT105" s="1">
        <v>0.41203781270777762</v>
      </c>
      <c r="GU105" s="1">
        <v>0.41075482496840099</v>
      </c>
      <c r="GV105" s="1">
        <v>0.40947972771455582</v>
      </c>
      <c r="GW105" s="1">
        <v>0.40821244929844669</v>
      </c>
      <c r="GX105" s="1">
        <v>0.40695291892174118</v>
      </c>
      <c r="GY105" s="1">
        <v>0.40570106662335059</v>
      </c>
      <c r="GZ105" s="1">
        <v>0.40445682326739463</v>
      </c>
      <c r="HA105" s="1">
        <v>0.40322012053138578</v>
      </c>
      <c r="HB105" s="1">
        <v>0.40199089089460399</v>
      </c>
      <c r="HC105" s="1">
        <v>0.40076906762663511</v>
      </c>
      <c r="HD105" s="1">
        <v>0.39955458477614608</v>
      </c>
      <c r="HE105" s="1">
        <v>0.39834737715980473</v>
      </c>
      <c r="HF105" s="1">
        <v>0.39714738035139813</v>
      </c>
      <c r="HG105" s="1">
        <v>0.39595453067111858</v>
      </c>
      <c r="HH105" s="1">
        <v>0.39476876517504311</v>
      </c>
      <c r="HI105" s="1">
        <v>0.39359002164476531</v>
      </c>
      <c r="HJ105" s="1">
        <v>0.39241823857720493</v>
      </c>
      <c r="HK105" s="1">
        <v>0.39125335517458032</v>
      </c>
      <c r="HL105" s="1">
        <v>0.390095311334544</v>
      </c>
      <c r="HM105" s="1">
        <v>0.38894404764049179</v>
      </c>
      <c r="HN105" s="1">
        <v>0.38779950535198637</v>
      </c>
      <c r="HO105" s="1">
        <v>0.38666162639539642</v>
      </c>
      <c r="HP105" s="1">
        <v>0.38553035335463282</v>
      </c>
      <c r="HQ105" s="1">
        <v>0.38440562946206758</v>
      </c>
      <c r="HR105" s="1">
        <v>0.38328739858958721</v>
      </c>
      <c r="HS105" s="1">
        <v>0.38217560523977218</v>
      </c>
      <c r="HT105" s="1">
        <v>0.38107019453725971</v>
      </c>
      <c r="HU105" s="1">
        <v>0.3799711122201922</v>
      </c>
      <c r="HV105" s="1">
        <v>0.37887830463185768</v>
      </c>
      <c r="HW105" s="1">
        <v>0.37779171871241018</v>
      </c>
      <c r="HX105" s="1">
        <v>0.37671130199076108</v>
      </c>
      <c r="HY105" s="1">
        <v>0.37563700257656668</v>
      </c>
      <c r="HZ105" s="1">
        <v>0.37456876915238152</v>
      </c>
      <c r="IA105" s="1">
        <v>0.37350655096589891</v>
      </c>
      <c r="IB105" s="1">
        <v>0.3724502978223313</v>
      </c>
      <c r="IC105" s="1">
        <v>0.37139996007691672</v>
      </c>
      <c r="ID105" s="1">
        <v>0.37035548862751738</v>
      </c>
      <c r="IE105" s="1">
        <v>0.36931683490736</v>
      </c>
      <c r="IF105" s="1">
        <v>0.36828395087789217</v>
      </c>
      <c r="IG105" s="1">
        <v>0.36725678902171299</v>
      </c>
      <c r="IH105" s="1">
        <v>0.36623530233566509</v>
      </c>
      <c r="II105" s="1">
        <v>0.36521944432399078</v>
      </c>
      <c r="IJ105" s="1">
        <v>0.36420916899161992</v>
      </c>
      <c r="IK105" s="1">
        <v>0.36320443083755521</v>
      </c>
      <c r="IL105" s="1">
        <v>0.36220518484835479</v>
      </c>
      <c r="IM105" s="1">
        <v>0.36121138649172402</v>
      </c>
      <c r="IN105" s="1">
        <v>0.36022299171019528</v>
      </c>
      <c r="IO105" s="1">
        <v>0.35923995691491811</v>
      </c>
      <c r="IP105" s="1">
        <v>0.35826223897952281</v>
      </c>
      <c r="IQ105" s="1">
        <v>0.35728979523411442</v>
      </c>
    </row>
    <row r="106" spans="1:251" x14ac:dyDescent="0.25">
      <c r="A106" s="2">
        <v>41.825301204819283</v>
      </c>
      <c r="B106" s="1">
        <v>0.99999999999999856</v>
      </c>
      <c r="C106" s="1">
        <v>0.9999519942768802</v>
      </c>
      <c r="D106" s="1">
        <v>0.99915502837478953</v>
      </c>
      <c r="E106" s="1">
        <v>0.99716369183214748</v>
      </c>
      <c r="F106" s="1">
        <v>0.99423273884041274</v>
      </c>
      <c r="G106" s="1">
        <v>0.99063485044356492</v>
      </c>
      <c r="H106" s="1">
        <v>0.98655900575107536</v>
      </c>
      <c r="I106" s="1">
        <v>0.9821328408294282</v>
      </c>
      <c r="J106" s="1">
        <v>0.97744506655729779</v>
      </c>
      <c r="K106" s="1">
        <v>0.97255950332238372</v>
      </c>
      <c r="L106" s="1">
        <v>0.96752351172811646</v>
      </c>
      <c r="M106" s="1">
        <v>0.96237316967443409</v>
      </c>
      <c r="N106" s="1">
        <v>0.95713656329174635</v>
      </c>
      <c r="O106" s="1">
        <v>0.95183595336894411</v>
      </c>
      <c r="P106" s="1">
        <v>0.94648924811745183</v>
      </c>
      <c r="Q106" s="1">
        <v>0.94111103348584968</v>
      </c>
      <c r="R106" s="1">
        <v>0.93571331241627898</v>
      </c>
      <c r="S106" s="1">
        <v>0.93030604722671362</v>
      </c>
      <c r="T106" s="1">
        <v>0.92489756546376545</v>
      </c>
      <c r="U106" s="1">
        <v>0.91949486893930521</v>
      </c>
      <c r="V106" s="1">
        <v>0.91410387272771743</v>
      </c>
      <c r="W106" s="1">
        <v>0.90872959257798303</v>
      </c>
      <c r="X106" s="1">
        <v>0.90337629371350137</v>
      </c>
      <c r="Y106" s="1">
        <v>0.89804761030468827</v>
      </c>
      <c r="Z106" s="1">
        <v>0.89274664236933621</v>
      </c>
      <c r="AA106" s="1">
        <v>0.88747603508890305</v>
      </c>
      <c r="AB106" s="1">
        <v>0.88223804427471064</v>
      </c>
      <c r="AC106" s="1">
        <v>0.87703459081442048</v>
      </c>
      <c r="AD106" s="1">
        <v>0.87186730626901066</v>
      </c>
      <c r="AE106" s="1">
        <v>0.86673757130212647</v>
      </c>
      <c r="AF106" s="1">
        <v>0.86164654825800469</v>
      </c>
      <c r="AG106" s="1">
        <v>0.85659520892753249</v>
      </c>
      <c r="AH106" s="1">
        <v>0.85158435833039481</v>
      </c>
      <c r="AI106" s="1">
        <v>0.84661465517802226</v>
      </c>
      <c r="AJ106" s="1">
        <v>0.84168662955489493</v>
      </c>
      <c r="AK106" s="1">
        <v>0.83680069825595926</v>
      </c>
      <c r="AL106" s="1">
        <v>0.83195717813892034</v>
      </c>
      <c r="AM106" s="1">
        <v>0.82715629778723976</v>
      </c>
      <c r="AN106" s="1">
        <v>0.82239820772915584</v>
      </c>
      <c r="AO106" s="1">
        <v>0.81768298941725059</v>
      </c>
      <c r="AP106" s="1">
        <v>0.81301066313992321</v>
      </c>
      <c r="AQ106" s="1">
        <v>0.80838119500905936</v>
      </c>
      <c r="AR106" s="1">
        <v>0.8037945031459055</v>
      </c>
      <c r="AS106" s="1">
        <v>0.79925046316876192</v>
      </c>
      <c r="AT106" s="1">
        <v>0.7947489130708778</v>
      </c>
      <c r="AU106" s="1">
        <v>0.79028965756416647</v>
      </c>
      <c r="AV106" s="1">
        <v>0.78587247195370713</v>
      </c>
      <c r="AW106" s="1">
        <v>0.78149710559905428</v>
      </c>
      <c r="AX106" s="1">
        <v>0.77716328501078047</v>
      </c>
      <c r="AY106" s="1">
        <v>0.7728707166242641</v>
      </c>
      <c r="AZ106" s="1">
        <v>0.76861908928728595</v>
      </c>
      <c r="BA106" s="1">
        <v>0.76440807649331188</v>
      </c>
      <c r="BB106" s="1">
        <v>0.76023733838837637</v>
      </c>
      <c r="BC106" s="1">
        <v>0.75610652357602892</v>
      </c>
      <c r="BD106" s="1">
        <v>0.75201527074184704</v>
      </c>
      <c r="BE106" s="1">
        <v>0.74796321011648059</v>
      </c>
      <c r="BF106" s="1">
        <v>0.74394996479396458</v>
      </c>
      <c r="BG106" s="1">
        <v>0.73997515192010888</v>
      </c>
      <c r="BH106" s="1">
        <v>0.73603838376410691</v>
      </c>
      <c r="BI106" s="1">
        <v>0.73213926868503398</v>
      </c>
      <c r="BJ106" s="1">
        <v>0.72827741200361951</v>
      </c>
      <c r="BK106" s="1">
        <v>0.72445241678855798</v>
      </c>
      <c r="BL106" s="1">
        <v>0.7206638845656379</v>
      </c>
      <c r="BM106" s="1">
        <v>0.71691141595707508</v>
      </c>
      <c r="BN106" s="1">
        <v>0.71319461125769879</v>
      </c>
      <c r="BO106" s="1">
        <v>0.70951307095392702</v>
      </c>
      <c r="BP106" s="1">
        <v>0.7058663961908842</v>
      </c>
      <c r="BQ106" s="1">
        <v>0.70225418919247384</v>
      </c>
      <c r="BR106" s="1">
        <v>0.69867605363871976</v>
      </c>
      <c r="BS106" s="1">
        <v>0.6951315950043222</v>
      </c>
      <c r="BT106" s="1">
        <v>0.69162042086192055</v>
      </c>
      <c r="BU106" s="1">
        <v>0.6881421411532771</v>
      </c>
      <c r="BV106" s="1">
        <v>0.68469636843125803</v>
      </c>
      <c r="BW106" s="1">
        <v>0.68128271807524765</v>
      </c>
      <c r="BX106" s="1">
        <v>0.67790080848233791</v>
      </c>
      <c r="BY106" s="1">
        <v>0.67455026123647954</v>
      </c>
      <c r="BZ106" s="1">
        <v>0.67123070125753226</v>
      </c>
      <c r="CA106" s="1">
        <v>0.66794175693199564</v>
      </c>
      <c r="CB106" s="1">
        <v>0.66468306022704893</v>
      </c>
      <c r="CC106" s="1">
        <v>0.66145424678937448</v>
      </c>
      <c r="CD106" s="1">
        <v>0.65825495603009809</v>
      </c>
      <c r="CE106" s="1">
        <v>0.65508483119707783</v>
      </c>
      <c r="CF106" s="1">
        <v>0.65194351943566942</v>
      </c>
      <c r="CG106" s="1">
        <v>0.6488306718389838</v>
      </c>
      <c r="CH106" s="1">
        <v>0.64574594348855729</v>
      </c>
      <c r="CI106" s="1">
        <v>0.6426889934863218</v>
      </c>
      <c r="CJ106" s="1">
        <v>0.63965948497862035</v>
      </c>
      <c r="CK106" s="1">
        <v>0.63665708517299069</v>
      </c>
      <c r="CL106" s="1">
        <v>0.63368146534841951</v>
      </c>
      <c r="CM106" s="1">
        <v>0.63073230085956733</v>
      </c>
      <c r="CN106" s="1">
        <v>0.6278092711356249</v>
      </c>
      <c r="CO106" s="1">
        <v>0.62491205967422103</v>
      </c>
      <c r="CP106" s="1">
        <v>0.62204035403088664</v>
      </c>
      <c r="CQ106" s="1">
        <v>0.61919384580449077</v>
      </c>
      <c r="CR106" s="1">
        <v>0.61637223061902702</v>
      </c>
      <c r="CS106" s="1">
        <v>0.61357520810210664</v>
      </c>
      <c r="CT106" s="1">
        <v>0.61080248186052277</v>
      </c>
      <c r="CU106" s="1">
        <v>0.60805375945310969</v>
      </c>
      <c r="CV106" s="1">
        <v>0.60532875236126382</v>
      </c>
      <c r="CW106" s="1">
        <v>0.60262717595731097</v>
      </c>
      <c r="CX106" s="1">
        <v>0.59994874947097565</v>
      </c>
      <c r="CY106" s="1">
        <v>0.59729319595418806</v>
      </c>
      <c r="CZ106" s="1">
        <v>0.5946602422443712</v>
      </c>
      <c r="DA106" s="1">
        <v>0.59204961892645414</v>
      </c>
      <c r="DB106" s="1">
        <v>0.58946106029372025</v>
      </c>
      <c r="DC106" s="1">
        <v>0.58689430430766754</v>
      </c>
      <c r="DD106" s="1">
        <v>0.58434909255703205</v>
      </c>
      <c r="DE106" s="1">
        <v>0.58182517021606517</v>
      </c>
      <c r="DF106" s="1">
        <v>0.5793222860022208</v>
      </c>
      <c r="DG106" s="1">
        <v>0.57684019213333482</v>
      </c>
      <c r="DH106" s="1">
        <v>0.57437864428439989</v>
      </c>
      <c r="DI106" s="1">
        <v>0.57193740154403638</v>
      </c>
      <c r="DJ106" s="1">
        <v>0.56951622637072874</v>
      </c>
      <c r="DK106" s="1">
        <v>0.56711488454889603</v>
      </c>
      <c r="DL106" s="1">
        <v>0.56473314514489792</v>
      </c>
      <c r="DM106" s="1">
        <v>0.56237078046300715</v>
      </c>
      <c r="DN106" s="1">
        <v>0.56002756600139325</v>
      </c>
      <c r="DO106" s="1">
        <v>0.55770328040824424</v>
      </c>
      <c r="DP106" s="1">
        <v>0.55539770543795464</v>
      </c>
      <c r="DQ106" s="1">
        <v>0.55311062590755089</v>
      </c>
      <c r="DR106" s="1">
        <v>0.55084182965329509</v>
      </c>
      <c r="DS106" s="1">
        <v>0.54859110748753004</v>
      </c>
      <c r="DT106" s="1">
        <v>0.54635825315585906</v>
      </c>
      <c r="DU106" s="1">
        <v>0.54414306329456963</v>
      </c>
      <c r="DV106" s="1">
        <v>0.54194533738843531</v>
      </c>
      <c r="DW106" s="1">
        <v>0.53976487772887727</v>
      </c>
      <c r="DX106" s="1">
        <v>0.53760148937247143</v>
      </c>
      <c r="DY106" s="1">
        <v>0.53545498009989845</v>
      </c>
      <c r="DZ106" s="1">
        <v>0.53332516037528044</v>
      </c>
      <c r="EA106" s="1">
        <v>0.53121184330594451</v>
      </c>
      <c r="EB106" s="1">
        <v>0.52911484460265712</v>
      </c>
      <c r="EC106" s="1">
        <v>0.52703398254026479</v>
      </c>
      <c r="ED106" s="1">
        <v>0.52496907791884462</v>
      </c>
      <c r="EE106" s="1">
        <v>0.52291995402529479</v>
      </c>
      <c r="EF106" s="1">
        <v>0.52088643659539713</v>
      </c>
      <c r="EG106" s="1">
        <v>0.51886835377639673</v>
      </c>
      <c r="EH106" s="1">
        <v>0.51686553609002428</v>
      </c>
      <c r="EI106" s="1">
        <v>0.51487781639603702</v>
      </c>
      <c r="EJ106" s="1">
        <v>0.51290502985624453</v>
      </c>
      <c r="EK106" s="1">
        <v>0.51094701389902641</v>
      </c>
      <c r="EL106" s="1">
        <v>0.50900360818433965</v>
      </c>
      <c r="EM106" s="1">
        <v>0.50707465456924328</v>
      </c>
      <c r="EN106" s="1">
        <v>0.50515999707387849</v>
      </c>
      <c r="EO106" s="1">
        <v>0.50325948184799274</v>
      </c>
      <c r="EP106" s="1">
        <v>0.5013729571379022</v>
      </c>
      <c r="EQ106" s="1">
        <v>0.49950027325399099</v>
      </c>
      <c r="ER106" s="1">
        <v>0.49764128253867201</v>
      </c>
      <c r="ES106" s="1">
        <v>0.49579583933483151</v>
      </c>
      <c r="ET106" s="1">
        <v>0.49396379995476503</v>
      </c>
      <c r="EU106" s="1">
        <v>0.49214502264960031</v>
      </c>
      <c r="EV106" s="1">
        <v>0.4903393675791583</v>
      </c>
      <c r="EW106" s="1">
        <v>0.48854669678232843</v>
      </c>
      <c r="EX106" s="1">
        <v>0.48676687414787562</v>
      </c>
      <c r="EY106" s="1">
        <v>0.48499976538572298</v>
      </c>
      <c r="EZ106" s="1">
        <v>0.48324523799869229</v>
      </c>
      <c r="FA106" s="1">
        <v>0.4815031612546834</v>
      </c>
      <c r="FB106" s="1">
        <v>0.47977340615931319</v>
      </c>
      <c r="FC106" s="1">
        <v>0.47805584542899032</v>
      </c>
      <c r="FD106" s="1">
        <v>0.47635035346440979</v>
      </c>
      <c r="FE106" s="1">
        <v>0.47465680632452001</v>
      </c>
      <c r="FF106" s="1">
        <v>0.4729750817008529</v>
      </c>
      <c r="FG106" s="1">
        <v>0.47130505889232538</v>
      </c>
      <c r="FH106" s="1">
        <v>0.4696466187804349</v>
      </c>
      <c r="FI106" s="1">
        <v>0.46799964380485592</v>
      </c>
      <c r="FJ106" s="1">
        <v>0.46636401793944038</v>
      </c>
      <c r="FK106" s="1">
        <v>0.46473962666863039</v>
      </c>
      <c r="FL106" s="1">
        <v>0.4631263569642351</v>
      </c>
      <c r="FM106" s="1">
        <v>0.46152409726261479</v>
      </c>
      <c r="FN106" s="1">
        <v>0.45993273744224061</v>
      </c>
      <c r="FO106" s="1">
        <v>0.4583521688016019</v>
      </c>
      <c r="FP106" s="1">
        <v>0.45678228403752041</v>
      </c>
      <c r="FQ106" s="1">
        <v>0.45522297722379967</v>
      </c>
      <c r="FR106" s="1">
        <v>0.45367414379023407</v>
      </c>
      <c r="FS106" s="1">
        <v>0.45213568050198222</v>
      </c>
      <c r="FT106" s="1">
        <v>0.45060748543925733</v>
      </c>
      <c r="FU106" s="1">
        <v>0.44908945797739719</v>
      </c>
      <c r="FV106" s="1">
        <v>0.44758149876723358</v>
      </c>
      <c r="FW106" s="1">
        <v>0.44608350971578897</v>
      </c>
      <c r="FX106" s="1">
        <v>0.44459539396734571</v>
      </c>
      <c r="FY106" s="1">
        <v>0.4431170558847547</v>
      </c>
      <c r="FZ106" s="1">
        <v>0.44164840103112679</v>
      </c>
      <c r="GA106" s="1">
        <v>0.44018933615180111</v>
      </c>
      <c r="GB106" s="1">
        <v>0.43873976915659779</v>
      </c>
      <c r="GC106" s="1">
        <v>0.43729960910241339</v>
      </c>
      <c r="GD106" s="1">
        <v>0.43586876617606779</v>
      </c>
      <c r="GE106" s="1">
        <v>0.43444715167744469</v>
      </c>
      <c r="GF106" s="1">
        <v>0.43303467800295031</v>
      </c>
      <c r="GG106" s="1">
        <v>0.43163125862918927</v>
      </c>
      <c r="GH106" s="1">
        <v>0.43023680809696591</v>
      </c>
      <c r="GI106" s="1">
        <v>0.4288512419955266</v>
      </c>
      <c r="GJ106" s="1">
        <v>0.42747447694706531</v>
      </c>
      <c r="GK106" s="1">
        <v>0.42610643059150638</v>
      </c>
      <c r="GL106" s="1">
        <v>0.42474702157151611</v>
      </c>
      <c r="GM106" s="1">
        <v>0.42339616951777442</v>
      </c>
      <c r="GN106" s="1">
        <v>0.42205379503451051</v>
      </c>
      <c r="GO106" s="1">
        <v>0.42071981968524408</v>
      </c>
      <c r="GP106" s="1">
        <v>0.41939416597879381</v>
      </c>
      <c r="GQ106" s="1">
        <v>0.41807675735550109</v>
      </c>
      <c r="GR106" s="1">
        <v>0.41676751817368402</v>
      </c>
      <c r="GS106" s="1">
        <v>0.41546637369633199</v>
      </c>
      <c r="GT106" s="1">
        <v>0.41417325007799072</v>
      </c>
      <c r="GU106" s="1">
        <v>0.41288807435189379</v>
      </c>
      <c r="GV106" s="1">
        <v>0.41161077441729549</v>
      </c>
      <c r="GW106" s="1">
        <v>0.41034127902699269</v>
      </c>
      <c r="GX106" s="1">
        <v>0.40907951777510421</v>
      </c>
      <c r="GY106" s="1">
        <v>0.40782542108498282</v>
      </c>
      <c r="GZ106" s="1">
        <v>0.40657892019737651</v>
      </c>
      <c r="HA106" s="1">
        <v>0.4053399471587833</v>
      </c>
      <c r="HB106" s="1">
        <v>0.40410843480995151</v>
      </c>
      <c r="HC106" s="1">
        <v>0.40288431677461961</v>
      </c>
      <c r="HD106" s="1">
        <v>0.40166752744842171</v>
      </c>
      <c r="HE106" s="1">
        <v>0.40045800198795212</v>
      </c>
      <c r="HF106" s="1">
        <v>0.39925567630004999</v>
      </c>
      <c r="HG106" s="1">
        <v>0.39806048703122188</v>
      </c>
      <c r="HH106" s="1">
        <v>0.39687237155724481</v>
      </c>
      <c r="HI106" s="1">
        <v>0.39569126797297199</v>
      </c>
      <c r="HJ106" s="1">
        <v>0.39451711508223219</v>
      </c>
      <c r="HK106" s="1">
        <v>0.39334985238797521</v>
      </c>
      <c r="HL106" s="1">
        <v>0.39218942008251029</v>
      </c>
      <c r="HM106" s="1">
        <v>0.39103575903793403</v>
      </c>
      <c r="HN106" s="1">
        <v>0.38988881079671561</v>
      </c>
      <c r="HO106" s="1">
        <v>0.38874851756240603</v>
      </c>
      <c r="HP106" s="1">
        <v>0.38761482219053101</v>
      </c>
      <c r="HQ106" s="1">
        <v>0.38648766817960362</v>
      </c>
      <c r="HR106" s="1">
        <v>0.38536699966228433</v>
      </c>
      <c r="HS106" s="1">
        <v>0.38425276139670278</v>
      </c>
      <c r="HT106" s="1">
        <v>0.38314489875788571</v>
      </c>
      <c r="HU106" s="1">
        <v>0.38204335772934139</v>
      </c>
      <c r="HV106" s="1">
        <v>0.38094808489478821</v>
      </c>
      <c r="HW106" s="1">
        <v>0.37985902742997241</v>
      </c>
      <c r="HX106" s="1">
        <v>0.37877613309466601</v>
      </c>
      <c r="HY106" s="1">
        <v>0.37769935022475831</v>
      </c>
      <c r="HZ106" s="1">
        <v>0.37662862772447708</v>
      </c>
      <c r="IA106" s="1">
        <v>0.37556391505874492</v>
      </c>
      <c r="IB106" s="1">
        <v>0.37450516224563751</v>
      </c>
      <c r="IC106" s="1">
        <v>0.37345231984897509</v>
      </c>
      <c r="ID106" s="1">
        <v>0.37240533897102218</v>
      </c>
      <c r="IE106" s="1">
        <v>0.37136417124529841</v>
      </c>
      <c r="IF106" s="1">
        <v>0.37032876882951737</v>
      </c>
      <c r="IG106" s="1">
        <v>0.36929908439860759</v>
      </c>
      <c r="IH106" s="1">
        <v>0.36827507113786517</v>
      </c>
      <c r="II106" s="1">
        <v>0.36725668273621498</v>
      </c>
      <c r="IJ106" s="1">
        <v>0.36624387337954678</v>
      </c>
      <c r="IK106" s="1">
        <v>0.36523659774418421</v>
      </c>
      <c r="IL106" s="1">
        <v>0.36423481099044758</v>
      </c>
      <c r="IM106" s="1">
        <v>0.36323846875629823</v>
      </c>
      <c r="IN106" s="1">
        <v>0.3622475271511113</v>
      </c>
      <c r="IO106" s="1">
        <v>0.36126194274951051</v>
      </c>
      <c r="IP106" s="1">
        <v>0.36028167258531413</v>
      </c>
      <c r="IQ106" s="1">
        <v>0.35930667414558493</v>
      </c>
    </row>
    <row r="107" spans="1:251" x14ac:dyDescent="0.25">
      <c r="A107" s="2">
        <v>42.226506024096388</v>
      </c>
      <c r="B107" s="1">
        <v>0.99999999999999856</v>
      </c>
      <c r="C107" s="1">
        <v>0.99995245307416725</v>
      </c>
      <c r="D107" s="1">
        <v>0.99916306251799281</v>
      </c>
      <c r="E107" s="1">
        <v>0.99719050694971156</v>
      </c>
      <c r="F107" s="1">
        <v>0.99428693120592093</v>
      </c>
      <c r="G107" s="1">
        <v>0.99072228766783055</v>
      </c>
      <c r="H107" s="1">
        <v>0.98668366850981082</v>
      </c>
      <c r="I107" s="1">
        <v>0.98229743770067846</v>
      </c>
      <c r="J107" s="1">
        <v>0.97765142566590146</v>
      </c>
      <c r="K107" s="1">
        <v>0.97280882405599811</v>
      </c>
      <c r="L107" s="1">
        <v>0.96781653203141382</v>
      </c>
      <c r="M107" s="1">
        <v>0.96271028122411229</v>
      </c>
      <c r="N107" s="1">
        <v>0.95751789334990711</v>
      </c>
      <c r="O107" s="1">
        <v>0.95226142457224117</v>
      </c>
      <c r="P107" s="1">
        <v>0.94695862318025159</v>
      </c>
      <c r="Q107" s="1">
        <v>0.94162394929131754</v>
      </c>
      <c r="R107" s="1">
        <v>0.93626930645403617</v>
      </c>
      <c r="S107" s="1">
        <v>0.93090457838904261</v>
      </c>
      <c r="T107" s="1">
        <v>0.92553803060312401</v>
      </c>
      <c r="U107" s="1">
        <v>0.9201766161871765</v>
      </c>
      <c r="V107" s="1">
        <v>0.91482621230198735</v>
      </c>
      <c r="W107" s="1">
        <v>0.90949180561716125</v>
      </c>
      <c r="X107" s="1">
        <v>0.90417763954264974</v>
      </c>
      <c r="Y107" s="1">
        <v>0.8988873324419786</v>
      </c>
      <c r="Z107" s="1">
        <v>0.89362397351201661</v>
      </c>
      <c r="AA107" s="1">
        <v>0.88839020126541635</v>
      </c>
      <c r="AB107" s="1">
        <v>0.88318826831055575</v>
      </c>
      <c r="AC107" s="1">
        <v>0.87802009522955993</v>
      </c>
      <c r="AD107" s="1">
        <v>0.87288731570167677</v>
      </c>
      <c r="AE107" s="1">
        <v>0.86779131453598501</v>
      </c>
      <c r="AF107" s="1">
        <v>0.86273325991563821</v>
      </c>
      <c r="AG107" s="1">
        <v>0.85771413088202642</v>
      </c>
      <c r="AH107" s="1">
        <v>0.8527347408779552</v>
      </c>
      <c r="AI107" s="1">
        <v>0.84779575800734719</v>
      </c>
      <c r="AJ107" s="1">
        <v>0.8428977225432277</v>
      </c>
      <c r="AK107" s="1">
        <v>0.83804106211698826</v>
      </c>
      <c r="AL107" s="1">
        <v>0.83322610494379723</v>
      </c>
      <c r="AM107" s="1">
        <v>0.82845309137675494</v>
      </c>
      <c r="AN107" s="1">
        <v>0.82372218403243114</v>
      </c>
      <c r="AO107" s="1">
        <v>0.81903347669006799</v>
      </c>
      <c r="AP107" s="1">
        <v>0.81438700213395121</v>
      </c>
      <c r="AQ107" s="1">
        <v>0.80978273908162324</v>
      </c>
      <c r="AR107" s="1">
        <v>0.80522061831863834</v>
      </c>
      <c r="AS107" s="1">
        <v>0.80070052814233372</v>
      </c>
      <c r="AT107" s="1">
        <v>0.79622231920202025</v>
      </c>
      <c r="AU107" s="1">
        <v>0.79178580881038951</v>
      </c>
      <c r="AV107" s="1">
        <v>0.78739078479040547</v>
      </c>
      <c r="AW107" s="1">
        <v>0.78303700891307459</v>
      </c>
      <c r="AX107" s="1">
        <v>0.77872421997400121</v>
      </c>
      <c r="AY107" s="1">
        <v>0.7744521365502981</v>
      </c>
      <c r="AZ107" s="1">
        <v>0.77022045947399276</v>
      </c>
      <c r="BA107" s="1">
        <v>0.76602887405349573</v>
      </c>
      <c r="BB107" s="1">
        <v>0.76187705207072742</v>
      </c>
      <c r="BC107" s="1">
        <v>0.75776465357811396</v>
      </c>
      <c r="BD107" s="1">
        <v>0.75369132851672926</v>
      </c>
      <c r="BE107" s="1">
        <v>0.74965671817434809</v>
      </c>
      <c r="BF107" s="1">
        <v>0.74566045649996915</v>
      </c>
      <c r="BG107" s="1">
        <v>0.74170217128947447</v>
      </c>
      <c r="BH107" s="1">
        <v>0.73778148525542719</v>
      </c>
      <c r="BI107" s="1">
        <v>0.73389801699255575</v>
      </c>
      <c r="BJ107" s="1">
        <v>0.73005138184921514</v>
      </c>
      <c r="BK107" s="1">
        <v>0.72624119271399024</v>
      </c>
      <c r="BL107" s="1">
        <v>0.72246706072564515</v>
      </c>
      <c r="BM107" s="1">
        <v>0.71872859591374216</v>
      </c>
      <c r="BN107" s="1">
        <v>0.71502540777648016</v>
      </c>
      <c r="BO107" s="1">
        <v>0.71135710580168632</v>
      </c>
      <c r="BP107" s="1">
        <v>0.70772329993622873</v>
      </c>
      <c r="BQ107" s="1">
        <v>0.70412360100861338</v>
      </c>
      <c r="BR107" s="1">
        <v>0.70055762110909159</v>
      </c>
      <c r="BS107" s="1">
        <v>0.69702497393111307</v>
      </c>
      <c r="BT107" s="1">
        <v>0.69352527507766104</v>
      </c>
      <c r="BU107" s="1">
        <v>0.69005814233561025</v>
      </c>
      <c r="BV107" s="1">
        <v>0.68662319592098031</v>
      </c>
      <c r="BW107" s="1">
        <v>0.6832200586976811</v>
      </c>
      <c r="BX107" s="1">
        <v>0.67984835637211227</v>
      </c>
      <c r="BY107" s="1">
        <v>0.67650771766574225</v>
      </c>
      <c r="BZ107" s="1">
        <v>0.67319777446761608</v>
      </c>
      <c r="CA107" s="1">
        <v>0.66991816196855969</v>
      </c>
      <c r="CB107" s="1">
        <v>0.66666851877869604</v>
      </c>
      <c r="CC107" s="1">
        <v>0.66344848702972814</v>
      </c>
      <c r="CD107" s="1">
        <v>0.66025771246332088</v>
      </c>
      <c r="CE107" s="1">
        <v>0.65709584450682545</v>
      </c>
      <c r="CF107" s="1">
        <v>0.6539625363374324</v>
      </c>
      <c r="CG107" s="1">
        <v>0.65085744493577891</v>
      </c>
      <c r="CH107" s="1">
        <v>0.64778023112995808</v>
      </c>
      <c r="CI107" s="1">
        <v>0.64473055963074466</v>
      </c>
      <c r="CJ107" s="1">
        <v>0.64170809905883419</v>
      </c>
      <c r="CK107" s="1">
        <v>0.63871252196484041</v>
      </c>
      <c r="CL107" s="1">
        <v>0.63574350484261521</v>
      </c>
      <c r="CM107" s="1">
        <v>0.6328007281366006</v>
      </c>
      <c r="CN107" s="1">
        <v>0.62988387624366582</v>
      </c>
      <c r="CO107" s="1">
        <v>0.6269926375099808</v>
      </c>
      <c r="CP107" s="1">
        <v>0.62412670422339334</v>
      </c>
      <c r="CQ107" s="1">
        <v>0.62128577260168738</v>
      </c>
      <c r="CR107" s="1">
        <v>0.61846954277716082</v>
      </c>
      <c r="CS107" s="1">
        <v>0.61567771877785726</v>
      </c>
      <c r="CT107" s="1">
        <v>0.61291000850575861</v>
      </c>
      <c r="CU107" s="1">
        <v>0.61016612371229573</v>
      </c>
      <c r="CV107" s="1">
        <v>0.60744577997138327</v>
      </c>
      <c r="CW107" s="1">
        <v>0.6047486966502873</v>
      </c>
      <c r="CX107" s="1">
        <v>0.60207459687854192</v>
      </c>
      <c r="CY107" s="1">
        <v>0.59942320751509193</v>
      </c>
      <c r="CZ107" s="1">
        <v>0.59679425911394879</v>
      </c>
      <c r="DA107" s="1">
        <v>0.59418748588842796</v>
      </c>
      <c r="DB107" s="1">
        <v>0.59160262567421684</v>
      </c>
      <c r="DC107" s="1">
        <v>0.58903941989140463</v>
      </c>
      <c r="DD107" s="1">
        <v>0.58649761350558194</v>
      </c>
      <c r="DE107" s="1">
        <v>0.58397695498818647</v>
      </c>
      <c r="DF107" s="1">
        <v>0.58147719627618566</v>
      </c>
      <c r="DG107" s="1">
        <v>0.5789980927311893</v>
      </c>
      <c r="DH107" s="1">
        <v>0.57653940309814911</v>
      </c>
      <c r="DI107" s="1">
        <v>0.57410088946365823</v>
      </c>
      <c r="DJ107" s="1">
        <v>0.57168231721399698</v>
      </c>
      <c r="DK107" s="1">
        <v>0.56928345499297506</v>
      </c>
      <c r="DL107" s="1">
        <v>0.56690407465963455</v>
      </c>
      <c r="DM107" s="1">
        <v>0.5645439512458843</v>
      </c>
      <c r="DN107" s="1">
        <v>0.56220286291414712</v>
      </c>
      <c r="DO107" s="1">
        <v>0.55988059091500475</v>
      </c>
      <c r="DP107" s="1">
        <v>0.55757691954499555</v>
      </c>
      <c r="DQ107" s="1">
        <v>0.55529163610448973</v>
      </c>
      <c r="DR107" s="1">
        <v>0.5530245308557733</v>
      </c>
      <c r="DS107" s="1">
        <v>0.5507753969813457</v>
      </c>
      <c r="DT107" s="1">
        <v>0.54854403054243583</v>
      </c>
      <c r="DU107" s="1">
        <v>0.54633023043781725</v>
      </c>
      <c r="DV107" s="1">
        <v>0.54413379836292464</v>
      </c>
      <c r="DW107" s="1">
        <v>0.54195453876926214</v>
      </c>
      <c r="DX107" s="1">
        <v>0.53979225882421022</v>
      </c>
      <c r="DY107" s="1">
        <v>0.53764676837115388</v>
      </c>
      <c r="DZ107" s="1">
        <v>0.53551787989001198</v>
      </c>
      <c r="EA107" s="1">
        <v>0.53340540845817386</v>
      </c>
      <c r="EB107" s="1">
        <v>0.53130917171181435</v>
      </c>
      <c r="EC107" s="1">
        <v>0.52922898980767941</v>
      </c>
      <c r="ED107" s="1">
        <v>0.52716468538526307</v>
      </c>
      <c r="EE107" s="1">
        <v>0.52511608352944128</v>
      </c>
      <c r="EF107" s="1">
        <v>0.52308301173357297</v>
      </c>
      <c r="EG107" s="1">
        <v>0.52106529986301775</v>
      </c>
      <c r="EH107" s="1">
        <v>0.51906278011915297</v>
      </c>
      <c r="EI107" s="1">
        <v>0.51707528700383243</v>
      </c>
      <c r="EJ107" s="1">
        <v>0.51510265728431714</v>
      </c>
      <c r="EK107" s="1">
        <v>0.51314472995868621</v>
      </c>
      <c r="EL107" s="1">
        <v>0.51120134622170954</v>
      </c>
      <c r="EM107" s="1">
        <v>0.50927234943119126</v>
      </c>
      <c r="EN107" s="1">
        <v>0.50735758507479933</v>
      </c>
      <c r="EO107" s="1">
        <v>0.50545690073734972</v>
      </c>
      <c r="EP107" s="1">
        <v>0.50357014606857775</v>
      </c>
      <c r="EQ107" s="1">
        <v>0.50169717275137748</v>
      </c>
      <c r="ER107" s="1">
        <v>0.49983783447048707</v>
      </c>
      <c r="ES107" s="1">
        <v>0.4979919868816769</v>
      </c>
      <c r="ET107" s="1">
        <v>0.49615948758137068</v>
      </c>
      <c r="EU107" s="1">
        <v>0.49434019607673801</v>
      </c>
      <c r="EV107" s="1">
        <v>0.49253397375624652</v>
      </c>
      <c r="EW107" s="1">
        <v>0.49074068386064851</v>
      </c>
      <c r="EX107" s="1">
        <v>0.48896019145445291</v>
      </c>
      <c r="EY107" s="1">
        <v>0.4871923633977957</v>
      </c>
      <c r="EZ107" s="1">
        <v>0.4854370683187853</v>
      </c>
      <c r="FA107" s="1">
        <v>0.48369417658627928</v>
      </c>
      <c r="FB107" s="1">
        <v>0.48196356028306692</v>
      </c>
      <c r="FC107" s="1">
        <v>0.48024509317950947</v>
      </c>
      <c r="FD107" s="1">
        <v>0.47853865070759288</v>
      </c>
      <c r="FE107" s="1">
        <v>0.47684410993537002</v>
      </c>
      <c r="FF107" s="1">
        <v>0.47516134954186268</v>
      </c>
      <c r="FG107" s="1">
        <v>0.47349024979233018</v>
      </c>
      <c r="FH107" s="1">
        <v>0.47183069251394538</v>
      </c>
      <c r="FI107" s="1">
        <v>0.47018256107188888</v>
      </c>
      <c r="FJ107" s="1">
        <v>0.46854574034580238</v>
      </c>
      <c r="FK107" s="1">
        <v>0.46692011670664069</v>
      </c>
      <c r="FL107" s="1">
        <v>0.46530557799391459</v>
      </c>
      <c r="FM107" s="1">
        <v>0.4637020134932841</v>
      </c>
      <c r="FN107" s="1">
        <v>0.46210931391453131</v>
      </c>
      <c r="FO107" s="1">
        <v>0.46052737136990352</v>
      </c>
      <c r="FP107" s="1">
        <v>0.45895607935279581</v>
      </c>
      <c r="FQ107" s="1">
        <v>0.45739533271680582</v>
      </c>
      <c r="FR107" s="1">
        <v>0.4558450276551228</v>
      </c>
      <c r="FS107" s="1">
        <v>0.45430506168024781</v>
      </c>
      <c r="FT107" s="1">
        <v>0.45277533360408262</v>
      </c>
      <c r="FU107" s="1">
        <v>0.45125574351831133</v>
      </c>
      <c r="FV107" s="1">
        <v>0.44974619277512862</v>
      </c>
      <c r="FW107" s="1">
        <v>0.44824658396829919</v>
      </c>
      <c r="FX107" s="1">
        <v>0.44675682091448898</v>
      </c>
      <c r="FY107" s="1">
        <v>0.44527680863495778</v>
      </c>
      <c r="FZ107" s="1">
        <v>0.44380645333752822</v>
      </c>
      <c r="GA107" s="1">
        <v>0.44234566239884238</v>
      </c>
      <c r="GB107" s="1">
        <v>0.44089434434696151</v>
      </c>
      <c r="GC107" s="1">
        <v>0.43945240884419312</v>
      </c>
      <c r="GD107" s="1">
        <v>0.438019766670249</v>
      </c>
      <c r="GE107" s="1">
        <v>0.43659632970567652</v>
      </c>
      <c r="GF107" s="1">
        <v>0.43518201091553599</v>
      </c>
      <c r="GG107" s="1">
        <v>0.43377672433339137</v>
      </c>
      <c r="GH107" s="1">
        <v>0.43238038504553578</v>
      </c>
      <c r="GI107" s="1">
        <v>0.43099290917548361</v>
      </c>
      <c r="GJ107" s="1">
        <v>0.4296142138687471</v>
      </c>
      <c r="GK107" s="1">
        <v>0.42824421727781709</v>
      </c>
      <c r="GL107" s="1">
        <v>0.42688283854743581</v>
      </c>
      <c r="GM107" s="1">
        <v>0.42552999780009437</v>
      </c>
      <c r="GN107" s="1">
        <v>0.42418561612177091</v>
      </c>
      <c r="GO107" s="1">
        <v>0.42284961554790862</v>
      </c>
      <c r="GP107" s="1">
        <v>0.42152191904961522</v>
      </c>
      <c r="GQ107" s="1">
        <v>0.4202024505201134</v>
      </c>
      <c r="GR107" s="1">
        <v>0.41889113476138862</v>
      </c>
      <c r="GS107" s="1">
        <v>0.41758789747106428</v>
      </c>
      <c r="GT107" s="1">
        <v>0.41629266522951203</v>
      </c>
      <c r="GU107" s="1">
        <v>0.41500536548714179</v>
      </c>
      <c r="GV107" s="1">
        <v>0.41372592655191731</v>
      </c>
      <c r="GW107" s="1">
        <v>0.41245427757709918</v>
      </c>
      <c r="GX107" s="1">
        <v>0.41119034854913172</v>
      </c>
      <c r="GY107" s="1">
        <v>0.40993407027578183</v>
      </c>
      <c r="GZ107" s="1">
        <v>0.40868537437445818</v>
      </c>
      <c r="HA107" s="1">
        <v>0.40744419326068482</v>
      </c>
      <c r="HB107" s="1">
        <v>0.40621046013683071</v>
      </c>
      <c r="HC107" s="1">
        <v>0.40498410898095238</v>
      </c>
      <c r="HD107" s="1">
        <v>0.40376507453586019</v>
      </c>
      <c r="HE107" s="1">
        <v>0.40255329229836001</v>
      </c>
      <c r="HF107" s="1">
        <v>0.40134869850865001</v>
      </c>
      <c r="HG107" s="1">
        <v>0.40015123013989617</v>
      </c>
      <c r="HH107" s="1">
        <v>0.39896082488799761</v>
      </c>
      <c r="HI107" s="1">
        <v>0.39777742116147652</v>
      </c>
      <c r="HJ107" s="1">
        <v>0.39660095807157192</v>
      </c>
      <c r="HK107" s="1">
        <v>0.39543137542246132</v>
      </c>
      <c r="HL107" s="1">
        <v>0.39426861370165428</v>
      </c>
      <c r="HM107" s="1">
        <v>0.39311261407055592</v>
      </c>
      <c r="HN107" s="1">
        <v>0.39196331835512438</v>
      </c>
      <c r="HO107" s="1">
        <v>0.39082066903676299</v>
      </c>
      <c r="HP107" s="1">
        <v>0.38968460924328052</v>
      </c>
      <c r="HQ107" s="1">
        <v>0.38855508274002548</v>
      </c>
      <c r="HR107" s="1">
        <v>0.38743203392119002</v>
      </c>
      <c r="HS107" s="1">
        <v>0.38631540780118773</v>
      </c>
      <c r="HT107" s="1">
        <v>0.3852051500062299</v>
      </c>
      <c r="HU107" s="1">
        <v>0.38410120676600351</v>
      </c>
      <c r="HV107" s="1">
        <v>0.38300352490547829</v>
      </c>
      <c r="HW107" s="1">
        <v>0.38191205183685889</v>
      </c>
      <c r="HX107" s="1">
        <v>0.38082673555165991</v>
      </c>
      <c r="HY107" s="1">
        <v>0.37974752461288042</v>
      </c>
      <c r="HZ107" s="1">
        <v>0.37867436814735639</v>
      </c>
      <c r="IA107" s="1">
        <v>0.37760721583816281</v>
      </c>
      <c r="IB107" s="1">
        <v>0.37654601791719372</v>
      </c>
      <c r="IC107" s="1">
        <v>0.37549072515783072</v>
      </c>
      <c r="ID107" s="1">
        <v>0.37444128886771522</v>
      </c>
      <c r="IE107" s="1">
        <v>0.37339766088166859</v>
      </c>
      <c r="IF107" s="1">
        <v>0.37235979355468268</v>
      </c>
      <c r="IG107" s="1">
        <v>0.37132763975504129</v>
      </c>
      <c r="IH107" s="1">
        <v>0.37030115285755438</v>
      </c>
      <c r="II107" s="1">
        <v>0.36928028673686569</v>
      </c>
      <c r="IJ107" s="1">
        <v>0.3682649957609011</v>
      </c>
      <c r="IK107" s="1">
        <v>0.36725523478438798</v>
      </c>
      <c r="IL107" s="1">
        <v>0.36625095914248851</v>
      </c>
      <c r="IM107" s="1">
        <v>0.36525212464453638</v>
      </c>
      <c r="IN107" s="1">
        <v>0.3642586875678413</v>
      </c>
      <c r="IO107" s="1">
        <v>0.36327060465162431</v>
      </c>
      <c r="IP107" s="1">
        <v>0.36228783309102452</v>
      </c>
      <c r="IQ107" s="1">
        <v>0.36131033053118689</v>
      </c>
    </row>
    <row r="108" spans="1:251" x14ac:dyDescent="0.25">
      <c r="A108" s="2">
        <v>42.627710843373492</v>
      </c>
      <c r="B108" s="1">
        <v>0.99999999999999856</v>
      </c>
      <c r="C108" s="1">
        <v>0.9999529031850467</v>
      </c>
      <c r="D108" s="1">
        <v>0.99917094532066553</v>
      </c>
      <c r="E108" s="1">
        <v>0.99721681977516385</v>
      </c>
      <c r="F108" s="1">
        <v>0.99434011456478999</v>
      </c>
      <c r="G108" s="1">
        <v>0.99080810715947132</v>
      </c>
      <c r="H108" s="1">
        <v>0.98680603979000847</v>
      </c>
      <c r="I108" s="1">
        <v>0.98245902912147054</v>
      </c>
      <c r="J108" s="1">
        <v>0.97785404212867832</v>
      </c>
      <c r="K108" s="1">
        <v>0.97305365370278274</v>
      </c>
      <c r="L108" s="1">
        <v>0.968104310190672</v>
      </c>
      <c r="M108" s="1">
        <v>0.96304140327760412</v>
      </c>
      <c r="N108" s="1">
        <v>0.95789249494645168</v>
      </c>
      <c r="O108" s="1">
        <v>0.95267944022214612</v>
      </c>
      <c r="P108" s="1">
        <v>0.94741983006932318</v>
      </c>
      <c r="Q108" s="1">
        <v>0.94212800069856051</v>
      </c>
      <c r="R108" s="1">
        <v>0.93681575767200553</v>
      </c>
      <c r="S108" s="1">
        <v>0.93149290711801813</v>
      </c>
      <c r="T108" s="1">
        <v>0.9261676531932973</v>
      </c>
      <c r="U108" s="1">
        <v>0.92084690070838426</v>
      </c>
      <c r="V108" s="1">
        <v>0.91553648915326247</v>
      </c>
      <c r="W108" s="1">
        <v>0.91024137620328738</v>
      </c>
      <c r="X108" s="1">
        <v>0.90496578341421552</v>
      </c>
      <c r="Y108" s="1">
        <v>0.89971331320144154</v>
      </c>
      <c r="Z108" s="1">
        <v>0.89448704371959653</v>
      </c>
      <c r="AA108" s="1">
        <v>0.88928960652766054</v>
      </c>
      <c r="AB108" s="1">
        <v>0.88412325069611053</v>
      </c>
      <c r="AC108" s="1">
        <v>0.87898989612750256</v>
      </c>
      <c r="AD108" s="1">
        <v>0.87389117821526252</v>
      </c>
      <c r="AE108" s="1">
        <v>0.86882848548721248</v>
      </c>
      <c r="AF108" s="1">
        <v>0.86380299152225548</v>
      </c>
      <c r="AG108" s="1">
        <v>0.85881568215773529</v>
      </c>
      <c r="AH108" s="1">
        <v>0.85386737879782371</v>
      </c>
      <c r="AI108" s="1">
        <v>0.84895875847345692</v>
      </c>
      <c r="AJ108" s="1">
        <v>0.8440903711798694</v>
      </c>
      <c r="AK108" s="1">
        <v>0.83926265492006835</v>
      </c>
      <c r="AL108" s="1">
        <v>0.83447594880530307</v>
      </c>
      <c r="AM108" s="1">
        <v>0.8297305045019695</v>
      </c>
      <c r="AN108" s="1">
        <v>0.82502649626496005</v>
      </c>
      <c r="AO108" s="1">
        <v>0.82036402975755396</v>
      </c>
      <c r="AP108" s="1">
        <v>0.81574314982550711</v>
      </c>
      <c r="AQ108" s="1">
        <v>0.81116384736647551</v>
      </c>
      <c r="AR108" s="1">
        <v>0.80662606541415927</v>
      </c>
      <c r="AS108" s="1">
        <v>0.80212970453853105</v>
      </c>
      <c r="AT108" s="1">
        <v>0.79767462764859254</v>
      </c>
      <c r="AU108" s="1">
        <v>0.79326066427166109</v>
      </c>
      <c r="AV108" s="1">
        <v>0.78888761437275567</v>
      </c>
      <c r="AW108" s="1">
        <v>0.78455525176887375</v>
      </c>
      <c r="AX108" s="1">
        <v>0.78026332718555647</v>
      </c>
      <c r="AY108" s="1">
        <v>0.77601157099684825</v>
      </c>
      <c r="AZ108" s="1">
        <v>0.77179969568443718</v>
      </c>
      <c r="BA108" s="1">
        <v>0.76762739804718139</v>
      </c>
      <c r="BB108" s="1">
        <v>0.76349436118833103</v>
      </c>
      <c r="BC108" s="1">
        <v>0.75940025630440011</v>
      </c>
      <c r="BD108" s="1">
        <v>0.75534474429675746</v>
      </c>
      <c r="BE108" s="1">
        <v>0.75132747722448578</v>
      </c>
      <c r="BF108" s="1">
        <v>0.74734809961490711</v>
      </c>
      <c r="BG108" s="1">
        <v>0.74340624964629809</v>
      </c>
      <c r="BH108" s="1">
        <v>0.73950156021564739</v>
      </c>
      <c r="BI108" s="1">
        <v>0.73563365990290219</v>
      </c>
      <c r="BJ108" s="1">
        <v>0.73180217384189339</v>
      </c>
      <c r="BK108" s="1">
        <v>0.72800672450700032</v>
      </c>
      <c r="BL108" s="1">
        <v>0.72424693242369353</v>
      </c>
      <c r="BM108" s="1">
        <v>0.72052241681019358</v>
      </c>
      <c r="BN108" s="1">
        <v>0.71683279615676665</v>
      </c>
      <c r="BO108" s="1">
        <v>0.71317768874849197</v>
      </c>
      <c r="BP108" s="1">
        <v>0.70955671313673996</v>
      </c>
      <c r="BQ108" s="1">
        <v>0.70596948856410635</v>
      </c>
      <c r="BR108" s="1">
        <v>0.70241563534704166</v>
      </c>
      <c r="BS108" s="1">
        <v>0.69889477522002141</v>
      </c>
      <c r="BT108" s="1">
        <v>0.69540653164473087</v>
      </c>
      <c r="BU108" s="1">
        <v>0.69195053008740859</v>
      </c>
      <c r="BV108" s="1">
        <v>0.68852639826716955</v>
      </c>
      <c r="BW108" s="1">
        <v>0.68513376637791379</v>
      </c>
      <c r="BX108" s="1">
        <v>0.68177226728613283</v>
      </c>
      <c r="BY108" s="1">
        <v>0.67844153670674223</v>
      </c>
      <c r="BZ108" s="1">
        <v>0.67514121335888078</v>
      </c>
      <c r="CA108" s="1">
        <v>0.67187093910342177</v>
      </c>
      <c r="CB108" s="1">
        <v>0.66863035906379165</v>
      </c>
      <c r="CC108" s="1">
        <v>0.66541912173155504</v>
      </c>
      <c r="CD108" s="1">
        <v>0.6622368790581038</v>
      </c>
      <c r="CE108" s="1">
        <v>0.65908328653364801</v>
      </c>
      <c r="CF108" s="1">
        <v>0.6559580032546164</v>
      </c>
      <c r="CG108" s="1">
        <v>0.65286069198049557</v>
      </c>
      <c r="CH108" s="1">
        <v>0.64979101918100945</v>
      </c>
      <c r="CI108" s="1">
        <v>0.64674865507448809</v>
      </c>
      <c r="CJ108" s="1">
        <v>0.64373327365823418</v>
      </c>
      <c r="CK108" s="1">
        <v>0.64074455273153541</v>
      </c>
      <c r="CL108" s="1">
        <v>0.63778217391203285</v>
      </c>
      <c r="CM108" s="1">
        <v>0.63484582264599909</v>
      </c>
      <c r="CN108" s="1">
        <v>0.63193518821309369</v>
      </c>
      <c r="CO108" s="1">
        <v>0.62904996372609623</v>
      </c>
      <c r="CP108" s="1">
        <v>0.62618984612606621</v>
      </c>
      <c r="CQ108" s="1">
        <v>0.62335453617335124</v>
      </c>
      <c r="CR108" s="1">
        <v>0.62054373843486443</v>
      </c>
      <c r="CS108" s="1">
        <v>0.61775716126792002</v>
      </c>
      <c r="CT108" s="1">
        <v>0.61499451680103734</v>
      </c>
      <c r="CU108" s="1">
        <v>0.61225552091194391</v>
      </c>
      <c r="CV108" s="1">
        <v>0.60953989320308666</v>
      </c>
      <c r="CW108" s="1">
        <v>0.60684735697491987</v>
      </c>
      <c r="CX108" s="1">
        <v>0.60417763919714562</v>
      </c>
      <c r="CY108" s="1">
        <v>0.60153047047820107</v>
      </c>
      <c r="CZ108" s="1">
        <v>0.59890558503312286</v>
      </c>
      <c r="DA108" s="1">
        <v>0.59630272064999645</v>
      </c>
      <c r="DB108" s="1">
        <v>0.59372161865517203</v>
      </c>
      <c r="DC108" s="1">
        <v>0.59116202387736361</v>
      </c>
      <c r="DD108" s="1">
        <v>0.58862368461080883</v>
      </c>
      <c r="DE108" s="1">
        <v>0.58610635257759292</v>
      </c>
      <c r="DF108" s="1">
        <v>0.58360978288927279</v>
      </c>
      <c r="DG108" s="1">
        <v>0.58113373400789292</v>
      </c>
      <c r="DH108" s="1">
        <v>0.57867796770651381</v>
      </c>
      <c r="DI108" s="1">
        <v>0.57624224902931909</v>
      </c>
      <c r="DJ108" s="1">
        <v>0.57382634625141915</v>
      </c>
      <c r="DK108" s="1">
        <v>0.57143003083839961</v>
      </c>
      <c r="DL108" s="1">
        <v>0.56905307740567768</v>
      </c>
      <c r="DM108" s="1">
        <v>0.5666952636777951</v>
      </c>
      <c r="DN108" s="1">
        <v>0.56435637044759657</v>
      </c>
      <c r="DO108" s="1">
        <v>0.56203618153547263</v>
      </c>
      <c r="DP108" s="1">
        <v>0.55973448374861512</v>
      </c>
      <c r="DQ108" s="1">
        <v>0.5574510668403706</v>
      </c>
      <c r="DR108" s="1">
        <v>0.55518572346977124</v>
      </c>
      <c r="DS108" s="1">
        <v>0.55293824916118151</v>
      </c>
      <c r="DT108" s="1">
        <v>0.55070844226419835</v>
      </c>
      <c r="DU108" s="1">
        <v>0.54849610391378434</v>
      </c>
      <c r="DV108" s="1">
        <v>0.54630103799063656</v>
      </c>
      <c r="DW108" s="1">
        <v>0.5441230510818903</v>
      </c>
      <c r="DX108" s="1">
        <v>0.54196195244211087</v>
      </c>
      <c r="DY108" s="1">
        <v>0.53981755395461817</v>
      </c>
      <c r="DZ108" s="1">
        <v>0.53768967009318192</v>
      </c>
      <c r="EA108" s="1">
        <v>0.53557811788406107</v>
      </c>
      <c r="EB108" s="1">
        <v>0.53348271686844717</v>
      </c>
      <c r="EC108" s="1">
        <v>0.53140328906529088</v>
      </c>
      <c r="ED108" s="1">
        <v>0.52933965893452295</v>
      </c>
      <c r="EE108" s="1">
        <v>0.52729165334072547</v>
      </c>
      <c r="EF108" s="1">
        <v>0.52525910151718258</v>
      </c>
      <c r="EG108" s="1">
        <v>0.52324183503039179</v>
      </c>
      <c r="EH108" s="1">
        <v>0.52123968774500096</v>
      </c>
      <c r="EI108" s="1">
        <v>0.51925249578918242</v>
      </c>
      <c r="EJ108" s="1">
        <v>0.51728009752045212</v>
      </c>
      <c r="EK108" s="1">
        <v>0.51532233349195411</v>
      </c>
      <c r="EL108" s="1">
        <v>0.51337904641915777</v>
      </c>
      <c r="EM108" s="1">
        <v>0.51145008114704771</v>
      </c>
      <c r="EN108" s="1">
        <v>0.5095352846177259</v>
      </c>
      <c r="EO108" s="1">
        <v>0.507634505838503</v>
      </c>
      <c r="EP108" s="1">
        <v>0.50574759585041429</v>
      </c>
      <c r="EQ108" s="1">
        <v>0.50387440769719238</v>
      </c>
      <c r="ER108" s="1">
        <v>0.50201479639469238</v>
      </c>
      <c r="ES108" s="1">
        <v>0.50016861890077347</v>
      </c>
      <c r="ET108" s="1">
        <v>0.49833573408559467</v>
      </c>
      <c r="EU108" s="1">
        <v>0.49651600270239482</v>
      </c>
      <c r="EV108" s="1">
        <v>0.4947092873586747</v>
      </c>
      <c r="EW108" s="1">
        <v>0.49291545248783702</v>
      </c>
      <c r="EX108" s="1">
        <v>0.49113436432125801</v>
      </c>
      <c r="EY108" s="1">
        <v>0.48936589086076687</v>
      </c>
      <c r="EZ108" s="1">
        <v>0.48760990185158481</v>
      </c>
      <c r="FA108" s="1">
        <v>0.4858662687556593</v>
      </c>
      <c r="FB108" s="1">
        <v>0.48413486472540951</v>
      </c>
      <c r="FC108" s="1">
        <v>0.48241556457792772</v>
      </c>
      <c r="FD108" s="1">
        <v>0.48070824476951818</v>
      </c>
      <c r="FE108" s="1">
        <v>0.47901278337070657</v>
      </c>
      <c r="FF108" s="1">
        <v>0.47732906004161041</v>
      </c>
      <c r="FG108" s="1">
        <v>0.47565695600770419</v>
      </c>
      <c r="FH108" s="1">
        <v>0.47399635403599127</v>
      </c>
      <c r="FI108" s="1">
        <v>0.47234713841153891</v>
      </c>
      <c r="FJ108" s="1">
        <v>0.470709194914403</v>
      </c>
      <c r="FK108" s="1">
        <v>0.46908241079692481</v>
      </c>
      <c r="FL108" s="1">
        <v>0.46746667476139347</v>
      </c>
      <c r="FM108" s="1">
        <v>0.46586187693807141</v>
      </c>
      <c r="FN108" s="1">
        <v>0.46426790886357577</v>
      </c>
      <c r="FO108" s="1">
        <v>0.46268466345962023</v>
      </c>
      <c r="FP108" s="1">
        <v>0.46111203501209719</v>
      </c>
      <c r="FQ108" s="1">
        <v>0.45954991915050059</v>
      </c>
      <c r="FR108" s="1">
        <v>0.45799821282769421</v>
      </c>
      <c r="FS108" s="1">
        <v>0.45645681430000412</v>
      </c>
      <c r="FT108" s="1">
        <v>0.45492562310764478</v>
      </c>
      <c r="FU108" s="1">
        <v>0.45340454005545427</v>
      </c>
      <c r="FV108" s="1">
        <v>0.45189346719397339</v>
      </c>
      <c r="FW108" s="1">
        <v>0.45039230780079931</v>
      </c>
      <c r="FX108" s="1">
        <v>0.4489009663622785</v>
      </c>
      <c r="FY108" s="1">
        <v>0.4474193485554856</v>
      </c>
      <c r="FZ108" s="1">
        <v>0.44594736123050122</v>
      </c>
      <c r="GA108" s="1">
        <v>0.44448491239298632</v>
      </c>
      <c r="GB108" s="1">
        <v>0.4430319111870441</v>
      </c>
      <c r="GC108" s="1">
        <v>0.44158826787835148</v>
      </c>
      <c r="GD108" s="1">
        <v>0.44015389383759551</v>
      </c>
      <c r="GE108" s="1">
        <v>0.43872870152415622</v>
      </c>
      <c r="GF108" s="1">
        <v>0.43731260447007209</v>
      </c>
      <c r="GG108" s="1">
        <v>0.43590551726427018</v>
      </c>
      <c r="GH108" s="1">
        <v>0.43450735553705477</v>
      </c>
      <c r="GI108" s="1">
        <v>0.43311803594484638</v>
      </c>
      <c r="GJ108" s="1">
        <v>0.43173747615518282</v>
      </c>
      <c r="GK108" s="1">
        <v>0.43036559483195491</v>
      </c>
      <c r="GL108" s="1">
        <v>0.42900231162089458</v>
      </c>
      <c r="GM108" s="1">
        <v>0.42764754713530351</v>
      </c>
      <c r="GN108" s="1">
        <v>0.42630122294200312</v>
      </c>
      <c r="GO108" s="1">
        <v>0.42496326154752662</v>
      </c>
      <c r="GP108" s="1">
        <v>0.42363358638454007</v>
      </c>
      <c r="GQ108" s="1">
        <v>0.42231212179847388</v>
      </c>
      <c r="GR108" s="1">
        <v>0.42099879303438292</v>
      </c>
      <c r="GS108" s="1">
        <v>0.41969352622402201</v>
      </c>
      <c r="GT108" s="1">
        <v>0.41839624837312611</v>
      </c>
      <c r="GU108" s="1">
        <v>0.41710688734889889</v>
      </c>
      <c r="GV108" s="1">
        <v>0.4158253718677225</v>
      </c>
      <c r="GW108" s="1">
        <v>0.41455163148303592</v>
      </c>
      <c r="GX108" s="1">
        <v>0.41328559657344199</v>
      </c>
      <c r="GY108" s="1">
        <v>0.41202719833099077</v>
      </c>
      <c r="GZ108" s="1">
        <v>0.41077636874964979</v>
      </c>
      <c r="HA108" s="1">
        <v>0.40953304061398049</v>
      </c>
      <c r="HB108" s="1">
        <v>0.40829714748798268</v>
      </c>
      <c r="HC108" s="1">
        <v>0.4070686237041129</v>
      </c>
      <c r="HD108" s="1">
        <v>0.40584740435250188</v>
      </c>
      <c r="HE108" s="1">
        <v>0.40463342527033369</v>
      </c>
      <c r="HF108" s="1">
        <v>0.40342662303139099</v>
      </c>
      <c r="HG108" s="1">
        <v>0.40222693493577938</v>
      </c>
      <c r="HH108" s="1">
        <v>0.40103429899980131</v>
      </c>
      <c r="HI108" s="1">
        <v>0.3998486539460252</v>
      </c>
      <c r="HJ108" s="1">
        <v>0.39866993919347188</v>
      </c>
      <c r="HK108" s="1">
        <v>0.39749809484797738</v>
      </c>
      <c r="HL108" s="1">
        <v>0.39633306169272542</v>
      </c>
      <c r="HM108" s="1">
        <v>0.39517478117889698</v>
      </c>
      <c r="HN108" s="1">
        <v>0.39402319541650188</v>
      </c>
      <c r="HO108" s="1">
        <v>0.39287824716533842</v>
      </c>
      <c r="HP108" s="1">
        <v>0.39173987982609182</v>
      </c>
      <c r="HQ108" s="1">
        <v>0.39060803743158562</v>
      </c>
      <c r="HR108" s="1">
        <v>0.3894826646381665</v>
      </c>
      <c r="HS108" s="1">
        <v>0.3883637067172343</v>
      </c>
      <c r="HT108" s="1">
        <v>0.38725110954688241</v>
      </c>
      <c r="HU108" s="1">
        <v>0.38614481960369862</v>
      </c>
      <c r="HV108" s="1">
        <v>0.38504478395466962</v>
      </c>
      <c r="HW108" s="1">
        <v>0.38395095024922637</v>
      </c>
      <c r="HX108" s="1">
        <v>0.38286326671141813</v>
      </c>
      <c r="HY108" s="1">
        <v>0.38178168213219182</v>
      </c>
      <c r="HZ108" s="1">
        <v>0.38070614586181539</v>
      </c>
      <c r="IA108" s="1">
        <v>0.37963660780238678</v>
      </c>
      <c r="IB108" s="1">
        <v>0.37857301840049312</v>
      </c>
      <c r="IC108" s="1">
        <v>0.37751532863996429</v>
      </c>
      <c r="ID108" s="1">
        <v>0.37646349003474289</v>
      </c>
      <c r="IE108" s="1">
        <v>0.37541745462187132</v>
      </c>
      <c r="IF108" s="1">
        <v>0.37437717495456962</v>
      </c>
      <c r="IG108" s="1">
        <v>0.37334260409543951</v>
      </c>
      <c r="IH108" s="1">
        <v>0.3723136956097598</v>
      </c>
      <c r="II108" s="1">
        <v>0.37129040355889559</v>
      </c>
      <c r="IJ108" s="1">
        <v>0.37027268249379869</v>
      </c>
      <c r="IK108" s="1">
        <v>0.36926048744861217</v>
      </c>
      <c r="IL108" s="1">
        <v>0.36825377393436909</v>
      </c>
      <c r="IM108" s="1">
        <v>0.36725249793278469</v>
      </c>
      <c r="IN108" s="1">
        <v>0.36625661589017039</v>
      </c>
      <c r="IO108" s="1">
        <v>0.36526608471138972</v>
      </c>
      <c r="IP108" s="1">
        <v>0.36428086175395458</v>
      </c>
      <c r="IQ108" s="1">
        <v>0.36330090482217442</v>
      </c>
    </row>
    <row r="109" spans="1:251" x14ac:dyDescent="0.25">
      <c r="A109" s="2">
        <v>43.028915662650597</v>
      </c>
      <c r="B109" s="1">
        <v>0.99999999999999856</v>
      </c>
      <c r="C109" s="1">
        <v>0.99995334485389054</v>
      </c>
      <c r="D109" s="1">
        <v>0.99917868101913032</v>
      </c>
      <c r="E109" s="1">
        <v>0.99724264429093079</v>
      </c>
      <c r="F109" s="1">
        <v>0.99439231683832952</v>
      </c>
      <c r="G109" s="1">
        <v>0.9908923534065488</v>
      </c>
      <c r="H109" s="1">
        <v>0.98692618220479611</v>
      </c>
      <c r="I109" s="1">
        <v>0.98261769667778887</v>
      </c>
      <c r="J109" s="1">
        <v>0.9780530168714241</v>
      </c>
      <c r="K109" s="1">
        <v>0.97329411256281662</v>
      </c>
      <c r="L109" s="1">
        <v>0.96838698568112003</v>
      </c>
      <c r="M109" s="1">
        <v>0.96336669412058828</v>
      </c>
      <c r="N109" s="1">
        <v>0.95826054469536315</v>
      </c>
      <c r="O109" s="1">
        <v>0.95309019469619016</v>
      </c>
      <c r="P109" s="1">
        <v>0.94787308030404716</v>
      </c>
      <c r="Q109" s="1">
        <v>0.94262341570936714</v>
      </c>
      <c r="R109" s="1">
        <v>0.93735290987170505</v>
      </c>
      <c r="S109" s="1">
        <v>0.93207129232003205</v>
      </c>
      <c r="T109" s="1">
        <v>0.92678670654696427</v>
      </c>
      <c r="U109" s="1">
        <v>0.92150600952607808</v>
      </c>
      <c r="V109" s="1">
        <v>0.91623500332707641</v>
      </c>
      <c r="W109" s="1">
        <v>0.91097861672771618</v>
      </c>
      <c r="X109" s="1">
        <v>0.90574104940320177</v>
      </c>
      <c r="Y109" s="1">
        <v>0.90052588769608921</v>
      </c>
      <c r="Z109" s="1">
        <v>0.89533619851554169</v>
      </c>
      <c r="AA109" s="1">
        <v>0.89017460620119193</v>
      </c>
      <c r="AB109" s="1">
        <v>0.88504335597059269</v>
      </c>
      <c r="AC109" s="1">
        <v>0.87994436669305598</v>
      </c>
      <c r="AD109" s="1">
        <v>0.87487927509268126</v>
      </c>
      <c r="AE109" s="1">
        <v>0.86984947300993487</v>
      </c>
      <c r="AF109" s="1">
        <v>0.86485613899678448</v>
      </c>
      <c r="AG109" s="1">
        <v>0.85990026525219854</v>
      </c>
      <c r="AH109" s="1">
        <v>0.85498268069986016</v>
      </c>
      <c r="AI109" s="1">
        <v>0.8501040708517289</v>
      </c>
      <c r="AJ109" s="1">
        <v>0.84526499497793528</v>
      </c>
      <c r="AK109" s="1">
        <v>0.84046590100679408</v>
      </c>
      <c r="AL109" s="1">
        <v>0.83570713850224609</v>
      </c>
      <c r="AM109" s="1">
        <v>0.8309889700050761</v>
      </c>
      <c r="AN109" s="1">
        <v>0.82631158097536583</v>
      </c>
      <c r="AO109" s="1">
        <v>0.82167508853410232</v>
      </c>
      <c r="AP109" s="1">
        <v>0.81707954916982128</v>
      </c>
      <c r="AQ109" s="1">
        <v>0.81252496554990639</v>
      </c>
      <c r="AR109" s="1">
        <v>0.808011292554629</v>
      </c>
      <c r="AS109" s="1">
        <v>0.8035384426342197</v>
      </c>
      <c r="AT109" s="1">
        <v>0.79910629057448213</v>
      </c>
      <c r="AU109" s="1">
        <v>0.7947146777441545</v>
      </c>
      <c r="AV109" s="1">
        <v>0.79036341588690362</v>
      </c>
      <c r="AW109" s="1">
        <v>0.78605229051217529</v>
      </c>
      <c r="AX109" s="1">
        <v>0.7817810639317625</v>
      </c>
      <c r="AY109" s="1">
        <v>0.77754947798278828</v>
      </c>
      <c r="AZ109" s="1">
        <v>0.77335725647249509</v>
      </c>
      <c r="BA109" s="1">
        <v>0.76920410737572142</v>
      </c>
      <c r="BB109" s="1">
        <v>0.7650897248120877</v>
      </c>
      <c r="BC109" s="1">
        <v>0.76101379082659626</v>
      </c>
      <c r="BD109" s="1">
        <v>0.75697597699449182</v>
      </c>
      <c r="BE109" s="1">
        <v>0.75297594586874472</v>
      </c>
      <c r="BF109" s="1">
        <v>0.74901335228639221</v>
      </c>
      <c r="BG109" s="1">
        <v>0.7450878445480954</v>
      </c>
      <c r="BH109" s="1">
        <v>0.74119906548365466</v>
      </c>
      <c r="BI109" s="1">
        <v>0.73734665341480743</v>
      </c>
      <c r="BJ109" s="1">
        <v>0.73353024302539294</v>
      </c>
      <c r="BK109" s="1">
        <v>0.72974946614787872</v>
      </c>
      <c r="BL109" s="1">
        <v>0.72600395247425908</v>
      </c>
      <c r="BM109" s="1">
        <v>0.72229333019856035</v>
      </c>
      <c r="BN109" s="1">
        <v>0.71861722659736493</v>
      </c>
      <c r="BO109" s="1">
        <v>0.7149752685541364</v>
      </c>
      <c r="BP109" s="1">
        <v>0.71136708303258189</v>
      </c>
      <c r="BQ109" s="1">
        <v>0.70779229750368611</v>
      </c>
      <c r="BR109" s="1">
        <v>0.70425054033068057</v>
      </c>
      <c r="BS109" s="1">
        <v>0.70074144111572623</v>
      </c>
      <c r="BT109" s="1">
        <v>0.69726463101176095</v>
      </c>
      <c r="BU109" s="1">
        <v>0.6938197430026245</v>
      </c>
      <c r="BV109" s="1">
        <v>0.69040641215428877</v>
      </c>
      <c r="BW109" s="1">
        <v>0.68702427583972736</v>
      </c>
      <c r="BX109" s="1">
        <v>0.68367297393976323</v>
      </c>
      <c r="BY109" s="1">
        <v>0.68035214902198948</v>
      </c>
      <c r="BZ109" s="1">
        <v>0.67706144649969191</v>
      </c>
      <c r="CA109" s="1">
        <v>0.67380051477249725</v>
      </c>
      <c r="CB109" s="1">
        <v>0.67056900535034147</v>
      </c>
      <c r="CC109" s="1">
        <v>0.6673665729622219</v>
      </c>
      <c r="CD109" s="1">
        <v>0.66419287565101892</v>
      </c>
      <c r="CE109" s="1">
        <v>0.66104757485562682</v>
      </c>
      <c r="CF109" s="1">
        <v>0.65793033548147406</v>
      </c>
      <c r="CG109" s="1">
        <v>0.65484082596043414</v>
      </c>
      <c r="CH109" s="1">
        <v>0.65177871830105749</v>
      </c>
      <c r="CI109" s="1">
        <v>0.64874368812999084</v>
      </c>
      <c r="CJ109" s="1">
        <v>0.64573541472527807</v>
      </c>
      <c r="CK109" s="1">
        <v>0.64275358104234814</v>
      </c>
      <c r="CL109" s="1">
        <v>0.63979787373326036</v>
      </c>
      <c r="CM109" s="1">
        <v>0.63686798315983084</v>
      </c>
      <c r="CN109" s="1">
        <v>0.63396360340120261</v>
      </c>
      <c r="CO109" s="1">
        <v>0.63108443225630872</v>
      </c>
      <c r="CP109" s="1">
        <v>0.62823017124174019</v>
      </c>
      <c r="CQ109" s="1">
        <v>0.62540052558541626</v>
      </c>
      <c r="CR109" s="1">
        <v>0.62259520421642178</v>
      </c>
      <c r="CS109" s="1">
        <v>0.61981391975143207</v>
      </c>
      <c r="CT109" s="1">
        <v>0.61705638847797128</v>
      </c>
      <c r="CU109" s="1">
        <v>0.61432233033486727</v>
      </c>
      <c r="CV109" s="1">
        <v>0.6116114688901626</v>
      </c>
      <c r="CW109" s="1">
        <v>0.60892353131669419</v>
      </c>
      <c r="CX109" s="1">
        <v>0.60625824836566622</v>
      </c>
      <c r="CY109" s="1">
        <v>0.6036153543383278</v>
      </c>
      <c r="CZ109" s="1">
        <v>0.60099458705602538</v>
      </c>
      <c r="DA109" s="1">
        <v>0.59839568782879593</v>
      </c>
      <c r="DB109" s="1">
        <v>0.59581840142263154</v>
      </c>
      <c r="DC109" s="1">
        <v>0.59326247602563054</v>
      </c>
      <c r="DD109" s="1">
        <v>0.59072766321312598</v>
      </c>
      <c r="DE109" s="1">
        <v>0.58821371791194099</v>
      </c>
      <c r="DF109" s="1">
        <v>0.58572039836390044</v>
      </c>
      <c r="DG109" s="1">
        <v>0.58324746608868439</v>
      </c>
      <c r="DH109" s="1">
        <v>0.58079468584614535</v>
      </c>
      <c r="DI109" s="1">
        <v>0.57836182559817761</v>
      </c>
      <c r="DJ109" s="1">
        <v>0.57594865647021432</v>
      </c>
      <c r="DK109" s="1">
        <v>0.57355495271243018</v>
      </c>
      <c r="DL109" s="1">
        <v>0.57118049166075546</v>
      </c>
      <c r="DM109" s="1">
        <v>0.56882505369769043</v>
      </c>
      <c r="DN109" s="1">
        <v>0.56648842221309115</v>
      </c>
      <c r="DO109" s="1">
        <v>0.56417038356486038</v>
      </c>
      <c r="DP109" s="1">
        <v>0.56187072703968199</v>
      </c>
      <c r="DQ109" s="1">
        <v>0.5595892448138291</v>
      </c>
      <c r="DR109" s="1">
        <v>0.55732573191403145</v>
      </c>
      <c r="DS109" s="1">
        <v>0.55507998617851584</v>
      </c>
      <c r="DT109" s="1">
        <v>0.55285180821822322</v>
      </c>
      <c r="DU109" s="1">
        <v>0.55064100137819194</v>
      </c>
      <c r="DV109" s="1">
        <v>0.54844737169923008</v>
      </c>
      <c r="DW109" s="1">
        <v>0.54627072787980224</v>
      </c>
      <c r="DX109" s="1">
        <v>0.5441108812382166</v>
      </c>
      <c r="DY109" s="1">
        <v>0.54196764567512812</v>
      </c>
      <c r="DZ109" s="1">
        <v>0.53984083763632706</v>
      </c>
      <c r="EA109" s="1">
        <v>0.53773027607591217</v>
      </c>
      <c r="EB109" s="1">
        <v>0.53563578241978438</v>
      </c>
      <c r="EC109" s="1">
        <v>0.53355718052951207</v>
      </c>
      <c r="ED109" s="1">
        <v>0.53149429666660186</v>
      </c>
      <c r="EE109" s="1">
        <v>0.52944695945711184</v>
      </c>
      <c r="EF109" s="1">
        <v>0.52741499985670526</v>
      </c>
      <c r="EG109" s="1">
        <v>0.52539825111608685</v>
      </c>
      <c r="EH109" s="1">
        <v>0.52339654874685038</v>
      </c>
      <c r="EI109" s="1">
        <v>0.52140973048775474</v>
      </c>
      <c r="EJ109" s="1">
        <v>0.51943763627141493</v>
      </c>
      <c r="EK109" s="1">
        <v>0.51748010819141277</v>
      </c>
      <c r="EL109" s="1">
        <v>0.51553699046985191</v>
      </c>
      <c r="EM109" s="1">
        <v>0.51360812942531364</v>
      </c>
      <c r="EN109" s="1">
        <v>0.51169337344127741</v>
      </c>
      <c r="EO109" s="1">
        <v>0.50979257293495861</v>
      </c>
      <c r="EP109" s="1">
        <v>0.50790558032655597</v>
      </c>
      <c r="EQ109" s="1">
        <v>0.50603225000897756</v>
      </c>
      <c r="ER109" s="1">
        <v>0.50417243831795699</v>
      </c>
      <c r="ES109" s="1">
        <v>0.50232600350261247</v>
      </c>
      <c r="ET109" s="1">
        <v>0.50049280569644083</v>
      </c>
      <c r="EU109" s="1">
        <v>0.49867270688872151</v>
      </c>
      <c r="EV109" s="1">
        <v>0.49686557089635891</v>
      </c>
      <c r="EW109" s="1">
        <v>0.4950712633361305</v>
      </c>
      <c r="EX109" s="1">
        <v>0.49328965159736421</v>
      </c>
      <c r="EY109" s="1">
        <v>0.49152060481502369</v>
      </c>
      <c r="EZ109" s="1">
        <v>0.48976399384319808</v>
      </c>
      <c r="FA109" s="1">
        <v>0.48801969122900968</v>
      </c>
      <c r="FB109" s="1">
        <v>0.4862875711869229</v>
      </c>
      <c r="FC109" s="1">
        <v>0.48456750957343098</v>
      </c>
      <c r="FD109" s="1">
        <v>0.48285938386217259</v>
      </c>
      <c r="FE109" s="1">
        <v>0.48116307311940809</v>
      </c>
      <c r="FF109" s="1">
        <v>0.47947845797989219</v>
      </c>
      <c r="FG109" s="1">
        <v>0.47780542062313741</v>
      </c>
      <c r="FH109" s="1">
        <v>0.47614384475002741</v>
      </c>
      <c r="FI109" s="1">
        <v>0.47449361555983671</v>
      </c>
      <c r="FJ109" s="1">
        <v>0.47285461972758519</v>
      </c>
      <c r="FK109" s="1">
        <v>0.47122674538177911</v>
      </c>
      <c r="FL109" s="1">
        <v>0.46960988208249332</v>
      </c>
      <c r="FM109" s="1">
        <v>0.46800392079980951</v>
      </c>
      <c r="FN109" s="1">
        <v>0.46640875389261371</v>
      </c>
      <c r="FO109" s="1">
        <v>0.46482427508771967</v>
      </c>
      <c r="FP109" s="1">
        <v>0.46325037945933728</v>
      </c>
      <c r="FQ109" s="1">
        <v>0.46168696340887788</v>
      </c>
      <c r="FR109" s="1">
        <v>0.46013392464508218</v>
      </c>
      <c r="FS109" s="1">
        <v>0.45859116216447537</v>
      </c>
      <c r="FT109" s="1">
        <v>0.45705857623212748</v>
      </c>
      <c r="FU109" s="1">
        <v>0.45553606836275662</v>
      </c>
      <c r="FV109" s="1">
        <v>0.4540235413021062</v>
      </c>
      <c r="FW109" s="1">
        <v>0.45252089900864673</v>
      </c>
      <c r="FX109" s="1">
        <v>0.45102804663557933</v>
      </c>
      <c r="FY109" s="1">
        <v>0.44954489051311081</v>
      </c>
      <c r="FZ109" s="1">
        <v>0.44807133813105221</v>
      </c>
      <c r="GA109" s="1">
        <v>0.44660729812167249</v>
      </c>
      <c r="GB109" s="1">
        <v>0.44515268024284632</v>
      </c>
      <c r="GC109" s="1">
        <v>0.4437073953614814</v>
      </c>
      <c r="GD109" s="1">
        <v>0.44227135543720908</v>
      </c>
      <c r="GE109" s="1">
        <v>0.44084447350634282</v>
      </c>
      <c r="GF109" s="1">
        <v>0.43942666366610611</v>
      </c>
      <c r="GG109" s="1">
        <v>0.43801784105911251</v>
      </c>
      <c r="GH109" s="1">
        <v>0.43661792185810561</v>
      </c>
      <c r="GI109" s="1">
        <v>0.43522682325093631</v>
      </c>
      <c r="GJ109" s="1">
        <v>0.4338444634258033</v>
      </c>
      <c r="GK109" s="1">
        <v>0.43247076155672048</v>
      </c>
      <c r="GL109" s="1">
        <v>0.43110563778923561</v>
      </c>
      <c r="GM109" s="1">
        <v>0.42974901322636211</v>
      </c>
      <c r="GN109" s="1">
        <v>0.4284008099147647</v>
      </c>
      <c r="GO109" s="1">
        <v>0.4270609508311537</v>
      </c>
      <c r="GP109" s="1">
        <v>0.42572935986890392</v>
      </c>
      <c r="GQ109" s="1">
        <v>0.42440596182490031</v>
      </c>
      <c r="GR109" s="1">
        <v>0.42309068238658532</v>
      </c>
      <c r="GS109" s="1">
        <v>0.42178344811922819</v>
      </c>
      <c r="GT109" s="1">
        <v>0.42048418645338792</v>
      </c>
      <c r="GU109" s="1">
        <v>0.41919282567260141</v>
      </c>
      <c r="GV109" s="1">
        <v>0.41790929490124229</v>
      </c>
      <c r="GW109" s="1">
        <v>0.41663352409260168</v>
      </c>
      <c r="GX109" s="1">
        <v>0.4153654440171568</v>
      </c>
      <c r="GY109" s="1">
        <v>0.41410498625100589</v>
      </c>
      <c r="GZ109" s="1">
        <v>0.41285208316452909</v>
      </c>
      <c r="HA109" s="1">
        <v>0.41160666791120187</v>
      </c>
      <c r="HB109" s="1">
        <v>0.41036867441660191</v>
      </c>
      <c r="HC109" s="1">
        <v>0.40913803736757992</v>
      </c>
      <c r="HD109" s="1">
        <v>0.40791469220163229</v>
      </c>
      <c r="HE109" s="1">
        <v>0.40669857509640778</v>
      </c>
      <c r="HF109" s="1">
        <v>0.40548962295941943</v>
      </c>
      <c r="HG109" s="1">
        <v>0.40428777341787608</v>
      </c>
      <c r="HH109" s="1">
        <v>0.40309296480873108</v>
      </c>
      <c r="HI109" s="1">
        <v>0.40190513616885282</v>
      </c>
      <c r="HJ109" s="1">
        <v>0.40072422722534168</v>
      </c>
      <c r="HK109" s="1">
        <v>0.39955017838604812</v>
      </c>
      <c r="HL109" s="1">
        <v>0.39838293073019038</v>
      </c>
      <c r="HM109" s="1">
        <v>0.39722242599916702</v>
      </c>
      <c r="HN109" s="1">
        <v>0.39606860658747173</v>
      </c>
      <c r="HO109" s="1">
        <v>0.39492141553377702</v>
      </c>
      <c r="HP109" s="1">
        <v>0.39378079651216641</v>
      </c>
      <c r="HQ109" s="1">
        <v>0.3926466938234664</v>
      </c>
      <c r="HR109" s="1">
        <v>0.39151905238677259</v>
      </c>
      <c r="HS109" s="1">
        <v>0.39039781773105497</v>
      </c>
      <c r="HT109" s="1">
        <v>0.38928293598692298</v>
      </c>
      <c r="HU109" s="1">
        <v>0.38817435387851068</v>
      </c>
      <c r="HV109" s="1">
        <v>0.38707201871550068</v>
      </c>
      <c r="HW109" s="1">
        <v>0.38597587838525571</v>
      </c>
      <c r="HX109" s="1">
        <v>0.38488588134508561</v>
      </c>
      <c r="HY109" s="1">
        <v>0.38380197661462467</v>
      </c>
      <c r="HZ109" s="1">
        <v>0.38272411376834042</v>
      </c>
      <c r="IA109" s="1">
        <v>0.38165224292813599</v>
      </c>
      <c r="IB109" s="1">
        <v>0.38058631475609861</v>
      </c>
      <c r="IC109" s="1">
        <v>0.37952628044733761</v>
      </c>
      <c r="ID109" s="1">
        <v>0.3784720917229345</v>
      </c>
      <c r="IE109" s="1">
        <v>0.37742370082300519</v>
      </c>
      <c r="IF109" s="1">
        <v>0.37638106049987691</v>
      </c>
      <c r="IG109" s="1">
        <v>0.37534412401135109</v>
      </c>
      <c r="IH109" s="1">
        <v>0.37431284511409058</v>
      </c>
      <c r="II109" s="1">
        <v>0.37328717805709438</v>
      </c>
      <c r="IJ109" s="1">
        <v>0.37226707757527011</v>
      </c>
      <c r="IK109" s="1">
        <v>0.37125249888311868</v>
      </c>
      <c r="IL109" s="1">
        <v>0.37024339766849013</v>
      </c>
      <c r="IM109" s="1">
        <v>0.36923973008647232</v>
      </c>
      <c r="IN109" s="1">
        <v>0.36824145275333547</v>
      </c>
      <c r="IO109" s="1">
        <v>0.3672485227405814</v>
      </c>
      <c r="IP109" s="1">
        <v>0.36626089756908747</v>
      </c>
      <c r="IQ109" s="1">
        <v>0.3652785352033262</v>
      </c>
    </row>
    <row r="110" spans="1:251" x14ac:dyDescent="0.25">
      <c r="A110" s="2">
        <v>43.430120481927723</v>
      </c>
      <c r="B110" s="1">
        <v>0.99999999999999867</v>
      </c>
      <c r="C110" s="1">
        <v>0.99995377831598964</v>
      </c>
      <c r="D110" s="1">
        <v>0.99918627369306123</v>
      </c>
      <c r="E110" s="1">
        <v>0.99726799396522625</v>
      </c>
      <c r="F110" s="1">
        <v>0.99444356492703312</v>
      </c>
      <c r="G110" s="1">
        <v>0.99097506928057255</v>
      </c>
      <c r="H110" s="1">
        <v>0.98704415610647189</v>
      </c>
      <c r="I110" s="1">
        <v>0.98277351902862942</v>
      </c>
      <c r="J110" s="1">
        <v>0.97824844722264892</v>
      </c>
      <c r="K110" s="1">
        <v>0.97353031667644752</v>
      </c>
      <c r="L110" s="1">
        <v>0.96866469307182512</v>
      </c>
      <c r="M110" s="1">
        <v>0.96368630650769893</v>
      </c>
      <c r="N110" s="1">
        <v>0.9586222130799491</v>
      </c>
      <c r="O110" s="1">
        <v>0.95349387566922872</v>
      </c>
      <c r="P110" s="1">
        <v>0.94831857815818732</v>
      </c>
      <c r="Q110" s="1">
        <v>0.94311041456674682</v>
      </c>
      <c r="R110" s="1">
        <v>0.93788099861270036</v>
      </c>
      <c r="S110" s="1">
        <v>0.93263998420614858</v>
      </c>
      <c r="T110" s="1">
        <v>0.92739545485745067</v>
      </c>
      <c r="U110" s="1">
        <v>0.92215422014869908</v>
      </c>
      <c r="V110" s="1">
        <v>0.91692204498675489</v>
      </c>
      <c r="W110" s="1">
        <v>0.91170382935902516</v>
      </c>
      <c r="X110" s="1">
        <v>0.9065037510472056</v>
      </c>
      <c r="Y110" s="1">
        <v>0.90132538021178765</v>
      </c>
      <c r="Z110" s="1">
        <v>0.89617177233026524</v>
      </c>
      <c r="AA110" s="1">
        <v>0.89104554427537053</v>
      </c>
      <c r="AB110" s="1">
        <v>0.88594893711555889</v>
      </c>
      <c r="AC110" s="1">
        <v>0.88088386835254273</v>
      </c>
      <c r="AD110" s="1">
        <v>0.8758519756771217</v>
      </c>
      <c r="AE110" s="1">
        <v>0.87085465385590366</v>
      </c>
      <c r="AF110" s="1">
        <v>0.86589308601072001</v>
      </c>
      <c r="AG110" s="1">
        <v>0.86096827028711886</v>
      </c>
      <c r="AH110" s="1">
        <v>0.85608104270541241</v>
      </c>
      <c r="AI110" s="1">
        <v>0.85123209683119827</v>
      </c>
      <c r="AJ110" s="1">
        <v>0.846422000780372</v>
      </c>
      <c r="AK110" s="1">
        <v>0.84165121197796</v>
      </c>
      <c r="AL110" s="1">
        <v>0.8369200900144137</v>
      </c>
      <c r="AM110" s="1">
        <v>0.83222890788270543</v>
      </c>
      <c r="AN110" s="1">
        <v>0.82757786183113502</v>
      </c>
      <c r="AO110" s="1">
        <v>0.82296708002769381</v>
      </c>
      <c r="AP110" s="1">
        <v>0.81839663020009845</v>
      </c>
      <c r="AQ110" s="1">
        <v>0.81386652638961621</v>
      </c>
      <c r="AR110" s="1">
        <v>0.80937673493552387</v>
      </c>
      <c r="AS110" s="1">
        <v>0.80492717978941752</v>
      </c>
      <c r="AT110" s="1">
        <v>0.80051774724397695</v>
      </c>
      <c r="AU110" s="1">
        <v>0.79614829014860367</v>
      </c>
      <c r="AV110" s="1">
        <v>0.79181863167416955</v>
      </c>
      <c r="AW110" s="1">
        <v>0.78752856868049281</v>
      </c>
      <c r="AX110" s="1">
        <v>0.78327787473294153</v>
      </c>
      <c r="AY110" s="1">
        <v>0.77906630280840949</v>
      </c>
      <c r="AZ110" s="1">
        <v>0.77489358772569172</v>
      </c>
      <c r="BA110" s="1">
        <v>0.77075944833082299</v>
      </c>
      <c r="BB110" s="1">
        <v>0.7666635894641024</v>
      </c>
      <c r="BC110" s="1">
        <v>0.76260570373228798</v>
      </c>
      <c r="BD110" s="1">
        <v>0.75858547310656788</v>
      </c>
      <c r="BE110" s="1">
        <v>0.75460257036450362</v>
      </c>
      <c r="BF110" s="1">
        <v>0.7506566603919953</v>
      </c>
      <c r="BG110" s="1">
        <v>0.74674740135950635</v>
      </c>
      <c r="BH110" s="1">
        <v>0.74287444578512907</v>
      </c>
      <c r="BI110" s="1">
        <v>0.73903744149574147</v>
      </c>
      <c r="BJ110" s="1">
        <v>0.73523603249621661</v>
      </c>
      <c r="BK110" s="1">
        <v>0.73146985975557532</v>
      </c>
      <c r="BL110" s="1">
        <v>0.7277385619180794</v>
      </c>
      <c r="BM110" s="1">
        <v>0.72404177594634922</v>
      </c>
      <c r="BN110" s="1">
        <v>0.72037913770291362</v>
      </c>
      <c r="BO110" s="1">
        <v>0.71675028247592243</v>
      </c>
      <c r="BP110" s="1">
        <v>0.71315484545414787</v>
      </c>
      <c r="BQ110" s="1">
        <v>0.70959246215596383</v>
      </c>
      <c r="BR110" s="1">
        <v>0.70606276881644203</v>
      </c>
      <c r="BS110" s="1">
        <v>0.70256540273635815</v>
      </c>
      <c r="BT110" s="1">
        <v>0.69910000259652194</v>
      </c>
      <c r="BU110" s="1">
        <v>0.69566620874050855</v>
      </c>
      <c r="BV110" s="1">
        <v>0.69226366342860524</v>
      </c>
      <c r="BW110" s="1">
        <v>0.68889201106548481</v>
      </c>
      <c r="BX110" s="1">
        <v>0.68555089840391514</v>
      </c>
      <c r="BY110" s="1">
        <v>0.68223997472661613</v>
      </c>
      <c r="BZ110" s="1">
        <v>0.67895889200813109</v>
      </c>
      <c r="CA110" s="1">
        <v>0.67570730505846488</v>
      </c>
      <c r="CB110" s="1">
        <v>0.67248487165007043</v>
      </c>
      <c r="CC110" s="1">
        <v>0.66929125262958311</v>
      </c>
      <c r="CD110" s="1">
        <v>0.66612611201567196</v>
      </c>
      <c r="CE110" s="1">
        <v>0.66298911708415997</v>
      </c>
      <c r="CF110" s="1">
        <v>0.65987993844151149</v>
      </c>
      <c r="CG110" s="1">
        <v>0.65679825008771231</v>
      </c>
      <c r="CH110" s="1">
        <v>0.65374372946944426</v>
      </c>
      <c r="CI110" s="1">
        <v>0.65071605752436434</v>
      </c>
      <c r="CJ110" s="1">
        <v>0.64771491871731579</v>
      </c>
      <c r="CK110" s="1">
        <v>0.64474000106911</v>
      </c>
      <c r="CL110" s="1">
        <v>0.64179099617856727</v>
      </c>
      <c r="CM110" s="1">
        <v>0.63886759923839553</v>
      </c>
      <c r="CN110" s="1">
        <v>0.6359695090454347</v>
      </c>
      <c r="CO110" s="1">
        <v>0.63309642800579735</v>
      </c>
      <c r="CP110" s="1">
        <v>0.63024806213532902</v>
      </c>
      <c r="CQ110" s="1">
        <v>0.62742412105582268</v>
      </c>
      <c r="CR110" s="1">
        <v>0.62462431798739892</v>
      </c>
      <c r="CS110" s="1">
        <v>0.62184836973734148</v>
      </c>
      <c r="CT110" s="1">
        <v>0.61909599668580206</v>
      </c>
      <c r="CU110" s="1">
        <v>0.61636692276860172</v>
      </c>
      <c r="CV110" s="1">
        <v>0.61366087545742232</v>
      </c>
      <c r="CW110" s="1">
        <v>0.61097758573770355</v>
      </c>
      <c r="CX110" s="1">
        <v>0.60831678808436251</v>
      </c>
      <c r="CY110" s="1">
        <v>0.60567822043566566</v>
      </c>
      <c r="CZ110" s="1">
        <v>0.60306162416539832</v>
      </c>
      <c r="DA110" s="1">
        <v>0.60046674405348066</v>
      </c>
      <c r="DB110" s="1">
        <v>0.59789332825529506</v>
      </c>
      <c r="DC110" s="1">
        <v>0.59534112826977093</v>
      </c>
      <c r="DD110" s="1">
        <v>0.59280989890644364</v>
      </c>
      <c r="DE110" s="1">
        <v>0.59029939825159694</v>
      </c>
      <c r="DF110" s="1">
        <v>0.58780938763358637</v>
      </c>
      <c r="DG110" s="1">
        <v>0.58533963158749081</v>
      </c>
      <c r="DH110" s="1">
        <v>0.58288989781917233</v>
      </c>
      <c r="DI110" s="1">
        <v>0.58045995716883736</v>
      </c>
      <c r="DJ110" s="1">
        <v>0.57804958357419522</v>
      </c>
      <c r="DK110" s="1">
        <v>0.57565855403329369</v>
      </c>
      <c r="DL110" s="1">
        <v>0.57328664856707101</v>
      </c>
      <c r="DM110" s="1">
        <v>0.57093365018176678</v>
      </c>
      <c r="DN110" s="1">
        <v>0.56859934483114527</v>
      </c>
      <c r="DO110" s="1">
        <v>0.56628352137868498</v>
      </c>
      <c r="DP110" s="1">
        <v>0.56398597155974439</v>
      </c>
      <c r="DQ110" s="1">
        <v>0.56170648994371652</v>
      </c>
      <c r="DR110" s="1">
        <v>0.55944487389630015</v>
      </c>
      <c r="DS110" s="1">
        <v>0.55720092354183215</v>
      </c>
      <c r="DT110" s="1">
        <v>0.55497444172578259</v>
      </c>
      <c r="DU110" s="1">
        <v>0.55276523397742761</v>
      </c>
      <c r="DV110" s="1">
        <v>0.55057310847269991</v>
      </c>
      <c r="DW110" s="1">
        <v>0.54839787599729473</v>
      </c>
      <c r="DX110" s="1">
        <v>0.54623934991001266</v>
      </c>
      <c r="DY110" s="1">
        <v>0.54409734610636951</v>
      </c>
      <c r="DZ110" s="1">
        <v>0.54197168298252885</v>
      </c>
      <c r="EA110" s="1">
        <v>0.53986218139950992</v>
      </c>
      <c r="EB110" s="1">
        <v>0.53776866464774153</v>
      </c>
      <c r="EC110" s="1">
        <v>0.53569095841196179</v>
      </c>
      <c r="ED110" s="1">
        <v>0.53362889073644126</v>
      </c>
      <c r="EE110" s="1">
        <v>0.53158229199061413</v>
      </c>
      <c r="EF110" s="1">
        <v>0.52955099483503454</v>
      </c>
      <c r="EG110" s="1">
        <v>0.52753483418775104</v>
      </c>
      <c r="EH110" s="1">
        <v>0.525533647191049</v>
      </c>
      <c r="EI110" s="1">
        <v>0.52354727317859173</v>
      </c>
      <c r="EJ110" s="1">
        <v>0.52157555364296337</v>
      </c>
      <c r="EK110" s="1">
        <v>0.51961833220362008</v>
      </c>
      <c r="EL110" s="1">
        <v>0.51767545457522179</v>
      </c>
      <c r="EM110" s="1">
        <v>0.51574676853641965</v>
      </c>
      <c r="EN110" s="1">
        <v>0.51383212389900512</v>
      </c>
      <c r="EO110" s="1">
        <v>0.51193137247750542</v>
      </c>
      <c r="EP110" s="1">
        <v>0.51004436805917619</v>
      </c>
      <c r="EQ110" s="1">
        <v>0.5081709663744135</v>
      </c>
      <c r="ER110" s="1">
        <v>0.50631102506757353</v>
      </c>
      <c r="ES110" s="1">
        <v>0.50446440366821044</v>
      </c>
      <c r="ET110" s="1">
        <v>0.50263096356270942</v>
      </c>
      <c r="EU110" s="1">
        <v>0.50081056796635903</v>
      </c>
      <c r="EV110" s="1">
        <v>0.49900308189579201</v>
      </c>
      <c r="EW110" s="1">
        <v>0.49720837214185742</v>
      </c>
      <c r="EX110" s="1">
        <v>0.49542630724289127</v>
      </c>
      <c r="EY110" s="1">
        <v>0.49365675745836468</v>
      </c>
      <c r="EZ110" s="1">
        <v>0.49189959474295852</v>
      </c>
      <c r="FA110" s="1">
        <v>0.49015469272101753</v>
      </c>
      <c r="FB110" s="1">
        <v>0.4884219266613693</v>
      </c>
      <c r="FC110" s="1">
        <v>0.48670117345258179</v>
      </c>
      <c r="FD110" s="1">
        <v>0.48499231157854261</v>
      </c>
      <c r="FE110" s="1">
        <v>0.48329522109445933</v>
      </c>
      <c r="FF110" s="1">
        <v>0.4816097836032176</v>
      </c>
      <c r="FG110" s="1">
        <v>0.4799358822320936</v>
      </c>
      <c r="FH110" s="1">
        <v>0.47827340160986093</v>
      </c>
      <c r="FI110" s="1">
        <v>0.47662222784423669</v>
      </c>
      <c r="FJ110" s="1">
        <v>0.47498224849968551</v>
      </c>
      <c r="FK110" s="1">
        <v>0.47335335257558492</v>
      </c>
      <c r="FL110" s="1">
        <v>0.47173543048472028</v>
      </c>
      <c r="FM110" s="1">
        <v>0.47012837403214502</v>
      </c>
      <c r="FN110" s="1">
        <v>0.46853207639436062</v>
      </c>
      <c r="FO110" s="1">
        <v>0.46694643209883002</v>
      </c>
      <c r="FP110" s="1">
        <v>0.46537133700383149</v>
      </c>
      <c r="FQ110" s="1">
        <v>0.46380668827862659</v>
      </c>
      <c r="FR110" s="1">
        <v>0.46225238438395239</v>
      </c>
      <c r="FS110" s="1">
        <v>0.460708325052815</v>
      </c>
      <c r="FT110" s="1">
        <v>0.45917441127161968</v>
      </c>
      <c r="FU110" s="1">
        <v>0.457650545261576</v>
      </c>
      <c r="FV110" s="1">
        <v>0.45613663046042391</v>
      </c>
      <c r="FW110" s="1">
        <v>0.45463257150445091</v>
      </c>
      <c r="FX110" s="1">
        <v>0.45313827421079289</v>
      </c>
      <c r="FY110" s="1">
        <v>0.45165364556003351</v>
      </c>
      <c r="FZ110" s="1">
        <v>0.45017859367908319</v>
      </c>
      <c r="GA110" s="1">
        <v>0.44871302782432237</v>
      </c>
      <c r="GB110" s="1">
        <v>0.44725685836504719</v>
      </c>
      <c r="GC110" s="1">
        <v>0.44580999676715388</v>
      </c>
      <c r="GD110" s="1">
        <v>0.44437235557710558</v>
      </c>
      <c r="GE110" s="1">
        <v>0.44294384840615753</v>
      </c>
      <c r="GF110" s="1">
        <v>0.44152438991483689</v>
      </c>
      <c r="GG110" s="1">
        <v>0.44011389579767501</v>
      </c>
      <c r="GH110" s="1">
        <v>0.43871228276818891</v>
      </c>
      <c r="GI110" s="1">
        <v>0.43731946854410081</v>
      </c>
      <c r="GJ110" s="1">
        <v>0.43593537183280989</v>
      </c>
      <c r="GK110" s="1">
        <v>0.43455991231709568</v>
      </c>
      <c r="GL110" s="1">
        <v>0.4331930106410401</v>
      </c>
      <c r="GM110" s="1">
        <v>0.43183458839619637</v>
      </c>
      <c r="GN110" s="1">
        <v>0.43048456810797969</v>
      </c>
      <c r="GO110" s="1">
        <v>0.42914287322226258</v>
      </c>
      <c r="GP110" s="1">
        <v>0.42780942809220729</v>
      </c>
      <c r="GQ110" s="1">
        <v>0.4264841579653027</v>
      </c>
      <c r="GR110" s="1">
        <v>0.42516698897060579</v>
      </c>
      <c r="GS110" s="1">
        <v>0.42385784810619848</v>
      </c>
      <c r="GT110" s="1">
        <v>0.42255666322684332</v>
      </c>
      <c r="GU110" s="1">
        <v>0.42126336303183842</v>
      </c>
      <c r="GV110" s="1">
        <v>0.41997787705306461</v>
      </c>
      <c r="GW110" s="1">
        <v>0.41870013564323788</v>
      </c>
      <c r="GX110" s="1">
        <v>0.41743006996432858</v>
      </c>
      <c r="GY110" s="1">
        <v>0.41616761197618968</v>
      </c>
      <c r="GZ110" s="1">
        <v>0.41491269442535572</v>
      </c>
      <c r="HA110" s="1">
        <v>0.41366525083401973</v>
      </c>
      <c r="HB110" s="1">
        <v>0.41242521548919681</v>
      </c>
      <c r="HC110" s="1">
        <v>0.41119252343204732</v>
      </c>
      <c r="HD110" s="1">
        <v>0.40996711044738238</v>
      </c>
      <c r="HE110" s="1">
        <v>0.40874891305333599</v>
      </c>
      <c r="HF110" s="1">
        <v>0.40753786849119161</v>
      </c>
      <c r="HG110" s="1">
        <v>0.40633391471537761</v>
      </c>
      <c r="HH110" s="1">
        <v>0.40513699038363138</v>
      </c>
      <c r="HI110" s="1">
        <v>0.40394703484729672</v>
      </c>
      <c r="HJ110" s="1">
        <v>0.40276398814179309</v>
      </c>
      <c r="HK110" s="1">
        <v>0.40158779097723729</v>
      </c>
      <c r="HL110" s="1">
        <v>0.40041838472919528</v>
      </c>
      <c r="HM110" s="1">
        <v>0.3992557114296087</v>
      </c>
      <c r="HN110" s="1">
        <v>0.39809971375782172</v>
      </c>
      <c r="HO110" s="1">
        <v>0.39695033503179472</v>
      </c>
      <c r="HP110" s="1">
        <v>0.39580751919943452</v>
      </c>
      <c r="HQ110" s="1">
        <v>0.39467121083005319</v>
      </c>
      <c r="HR110" s="1">
        <v>0.39354135510598032</v>
      </c>
      <c r="HS110" s="1">
        <v>0.39241789781427971</v>
      </c>
      <c r="HT110" s="1">
        <v>0.39130078533862728</v>
      </c>
      <c r="HU110" s="1">
        <v>0.39018996465128941</v>
      </c>
      <c r="HV110" s="1">
        <v>0.38908538330524678</v>
      </c>
      <c r="HW110" s="1">
        <v>0.38798698942641963</v>
      </c>
      <c r="HX110" s="1">
        <v>0.38689473170603123</v>
      </c>
      <c r="HY110" s="1">
        <v>0.3858085593930729</v>
      </c>
      <c r="HZ110" s="1">
        <v>0.38472842228690529</v>
      </c>
      <c r="IA110" s="1">
        <v>0.38365427072996328</v>
      </c>
      <c r="IB110" s="1">
        <v>0.38258605560056341</v>
      </c>
      <c r="IC110" s="1">
        <v>0.38152372830584991</v>
      </c>
      <c r="ID110" s="1">
        <v>0.38046724077480792</v>
      </c>
      <c r="IE110" s="1">
        <v>0.37941654545142522</v>
      </c>
      <c r="IF110" s="1">
        <v>0.37837159528794212</v>
      </c>
      <c r="IG110" s="1">
        <v>0.37733234373818098</v>
      </c>
      <c r="IH110" s="1">
        <v>0.37629874475102632</v>
      </c>
      <c r="II110" s="1">
        <v>0.37527075276396021</v>
      </c>
      <c r="IJ110" s="1">
        <v>0.37424832269671171</v>
      </c>
      <c r="IK110" s="1">
        <v>0.37323140994501469</v>
      </c>
      <c r="IL110" s="1">
        <v>0.37221997037444388</v>
      </c>
      <c r="IM110" s="1">
        <v>0.37121396031434822</v>
      </c>
      <c r="IN110" s="1">
        <v>0.37021333655187277</v>
      </c>
      <c r="IO110" s="1">
        <v>0.36921805632608268</v>
      </c>
      <c r="IP110" s="1">
        <v>0.36822807732215362</v>
      </c>
      <c r="IQ110" s="1">
        <v>0.36724335766568461</v>
      </c>
    </row>
    <row r="111" spans="1:251" x14ac:dyDescent="0.25">
      <c r="A111" s="2">
        <v>43.831325301204821</v>
      </c>
      <c r="B111" s="1">
        <v>0.99999999999999867</v>
      </c>
      <c r="C111" s="1">
        <v>0.99995420379797184</v>
      </c>
      <c r="D111" s="1">
        <v>0.99919372727265809</v>
      </c>
      <c r="E111" s="1">
        <v>0.99729288177547404</v>
      </c>
      <c r="F111" s="1">
        <v>0.99449388475681022</v>
      </c>
      <c r="G111" s="1">
        <v>0.99105629610926949</v>
      </c>
      <c r="H111" s="1">
        <v>0.98716001968764466</v>
      </c>
      <c r="I111" s="1">
        <v>0.98292657203611355</v>
      </c>
      <c r="J111" s="1">
        <v>0.97844042707246737</v>
      </c>
      <c r="K111" s="1">
        <v>0.97376237801123366</v>
      </c>
      <c r="L111" s="1">
        <v>0.9689375622396067</v>
      </c>
      <c r="M111" s="1">
        <v>0.96400038790212528</v>
      </c>
      <c r="N111" s="1">
        <v>0.95897766471669599</v>
      </c>
      <c r="O111" s="1">
        <v>0.95389066440004988</v>
      </c>
      <c r="P111" s="1">
        <v>0.94875652096771323</v>
      </c>
      <c r="Q111" s="1">
        <v>0.94358921008243568</v>
      </c>
      <c r="R111" s="1">
        <v>0.93840025155826912</v>
      </c>
      <c r="S111" s="1">
        <v>0.93319922465446292</v>
      </c>
      <c r="T111" s="1">
        <v>0.9279941535763423</v>
      </c>
      <c r="U111" s="1">
        <v>0.92279180096147795</v>
      </c>
      <c r="V111" s="1">
        <v>0.91759789481748144</v>
      </c>
      <c r="W111" s="1">
        <v>0.91241730645840313</v>
      </c>
      <c r="X111" s="1">
        <v>0.9072541917719309</v>
      </c>
      <c r="Y111" s="1">
        <v>0.90211210464178271</v>
      </c>
      <c r="Z111" s="1">
        <v>0.89699408894360599</v>
      </c>
      <c r="AA111" s="1">
        <v>0.89190275385278595</v>
      </c>
      <c r="AB111" s="1">
        <v>0.8868403360103555</v>
      </c>
      <c r="AC111" s="1">
        <v>0.88180875123438218</v>
      </c>
      <c r="AD111" s="1">
        <v>0.87680963783695931</v>
      </c>
      <c r="AE111" s="1">
        <v>0.87184439314295814</v>
      </c>
      <c r="AF111" s="1">
        <v>0.86691420445943579</v>
      </c>
      <c r="AG111" s="1">
        <v>0.86202007548184678</v>
      </c>
      <c r="AH111" s="1">
        <v>0.85716284892235972</v>
      </c>
      <c r="AI111" s="1">
        <v>0.8523432259905942</v>
      </c>
      <c r="AJ111" s="1">
        <v>0.84756178323645237</v>
      </c>
      <c r="AK111" s="1">
        <v>0.84281898717001047</v>
      </c>
      <c r="AL111" s="1">
        <v>0.83811520699853848</v>
      </c>
      <c r="AM111" s="1">
        <v>0.83345072576098056</v>
      </c>
      <c r="AN111" s="1">
        <v>0.82882575009237547</v>
      </c>
      <c r="AO111" s="1">
        <v>0.82424041881200749</v>
      </c>
      <c r="AP111" s="1">
        <v>0.81969481049764792</v>
      </c>
      <c r="AQ111" s="1">
        <v>0.81518895018256909</v>
      </c>
      <c r="AR111" s="1">
        <v>0.81072281529094814</v>
      </c>
      <c r="AS111" s="1">
        <v>0.80629634090981195</v>
      </c>
      <c r="AT111" s="1">
        <v>0.80190942448125035</v>
      </c>
      <c r="AU111" s="1">
        <v>0.7975619299865635</v>
      </c>
      <c r="AV111" s="1">
        <v>0.79325369168388815</v>
      </c>
      <c r="AW111" s="1">
        <v>0.78898451745239384</v>
      </c>
      <c r="AX111" s="1">
        <v>0.78475419178894712</v>
      </c>
      <c r="AY111" s="1">
        <v>0.78056247849707472</v>
      </c>
      <c r="AZ111" s="1">
        <v>0.77640912310287402</v>
      </c>
      <c r="BA111" s="1">
        <v>0.77229385502812575</v>
      </c>
      <c r="BB111" s="1">
        <v>0.76821638954706817</v>
      </c>
      <c r="BC111" s="1">
        <v>0.76417642955004728</v>
      </c>
      <c r="BD111" s="1">
        <v>0.76017366713446677</v>
      </c>
      <c r="BE111" s="1">
        <v>0.75620778504102915</v>
      </c>
      <c r="BF111" s="1">
        <v>0.75227845795116199</v>
      </c>
      <c r="BG111" s="1">
        <v>0.74838535365972114</v>
      </c>
      <c r="BH111" s="1">
        <v>0.74452813413544594</v>
      </c>
      <c r="BI111" s="1">
        <v>0.74070645648027966</v>
      </c>
      <c r="BJ111" s="1">
        <v>0.73691997379741125</v>
      </c>
      <c r="BK111" s="1">
        <v>0.73316833597690334</v>
      </c>
      <c r="BL111" s="1">
        <v>0.72945119040675199</v>
      </c>
      <c r="BM111" s="1">
        <v>0.72576818261643816</v>
      </c>
      <c r="BN111" s="1">
        <v>0.72211895685931871</v>
      </c>
      <c r="BO111" s="1">
        <v>0.71850315663950237</v>
      </c>
      <c r="BP111" s="1">
        <v>0.71492042518835042</v>
      </c>
      <c r="BQ111" s="1">
        <v>0.71137040589517708</v>
      </c>
      <c r="BR111" s="1">
        <v>0.70785274269630261</v>
      </c>
      <c r="BS111" s="1">
        <v>0.70436708042620466</v>
      </c>
      <c r="BT111" s="1">
        <v>0.70091306513415241</v>
      </c>
      <c r="BU111" s="1">
        <v>0.69749034436937729</v>
      </c>
      <c r="BV111" s="1">
        <v>0.6940985674375546</v>
      </c>
      <c r="BW111" s="1">
        <v>0.69073738563111919</v>
      </c>
      <c r="BX111" s="1">
        <v>0.68740645243569476</v>
      </c>
      <c r="BY111" s="1">
        <v>0.68410542371470462</v>
      </c>
      <c r="BZ111" s="1">
        <v>0.68083395787405654</v>
      </c>
      <c r="CA111" s="1">
        <v>0.67759171600862467</v>
      </c>
      <c r="CB111" s="1">
        <v>0.67437836203208024</v>
      </c>
      <c r="CC111" s="1">
        <v>0.67119356279151687</v>
      </c>
      <c r="CD111" s="1">
        <v>0.66803698816816226</v>
      </c>
      <c r="CE111" s="1">
        <v>0.66490831116535209</v>
      </c>
      <c r="CF111" s="1">
        <v>0.66180720798488191</v>
      </c>
      <c r="CG111" s="1">
        <v>0.65873335809273015</v>
      </c>
      <c r="CH111" s="1">
        <v>0.65568644427501144</v>
      </c>
      <c r="CI111" s="1">
        <v>0.65266615268507677</v>
      </c>
      <c r="CJ111" s="1">
        <v>0.64967217288244616</v>
      </c>
      <c r="CK111" s="1">
        <v>0.64670419786432021</v>
      </c>
      <c r="CL111" s="1">
        <v>0.64376192409030941</v>
      </c>
      <c r="CM111" s="1">
        <v>0.64084505150093496</v>
      </c>
      <c r="CN111" s="1">
        <v>0.63795328353048975</v>
      </c>
      <c r="CO111" s="1">
        <v>0.63508632711472868</v>
      </c>
      <c r="CP111" s="1">
        <v>0.63224389269383074</v>
      </c>
      <c r="CQ111" s="1">
        <v>0.62942569421111028</v>
      </c>
      <c r="CR111" s="1">
        <v>0.62663144910778024</v>
      </c>
      <c r="CS111" s="1">
        <v>0.62386087831419557</v>
      </c>
      <c r="CT111" s="1">
        <v>0.62111370623787276</v>
      </c>
      <c r="CU111" s="1">
        <v>0.61838966074855284</v>
      </c>
      <c r="CV111" s="1">
        <v>0.61568847316067277</v>
      </c>
      <c r="CW111" s="1">
        <v>0.61300987821339603</v>
      </c>
      <c r="CX111" s="1">
        <v>0.61035361404850375</v>
      </c>
      <c r="CY111" s="1">
        <v>0.60771942218635866</v>
      </c>
      <c r="CZ111" s="1">
        <v>0.6051070475000917</v>
      </c>
      <c r="DA111" s="1">
        <v>0.60251623818825761</v>
      </c>
      <c r="DB111" s="1">
        <v>0.59994674574608498</v>
      </c>
      <c r="DC111" s="1">
        <v>0.59739832493548217</v>
      </c>
      <c r="DD111" s="1">
        <v>0.59487073375396582</v>
      </c>
      <c r="DE111" s="1">
        <v>0.5923637334026115</v>
      </c>
      <c r="DF111" s="1">
        <v>0.58987708825316165</v>
      </c>
      <c r="DG111" s="1">
        <v>0.58741056581441531</v>
      </c>
      <c r="DH111" s="1">
        <v>0.5849639366979773</v>
      </c>
      <c r="DI111" s="1">
        <v>0.58253697458346765</v>
      </c>
      <c r="DJ111" s="1">
        <v>0.58012945618331102</v>
      </c>
      <c r="DK111" s="1">
        <v>0.57774116120710806</v>
      </c>
      <c r="DL111" s="1">
        <v>0.57537187232577536</v>
      </c>
      <c r="DM111" s="1">
        <v>0.57302137513539841</v>
      </c>
      <c r="DN111" s="1">
        <v>0.5706894581209454</v>
      </c>
      <c r="DO111" s="1">
        <v>0.5683759126198884</v>
      </c>
      <c r="DP111" s="1">
        <v>0.56608053278571824</v>
      </c>
      <c r="DQ111" s="1">
        <v>0.56380311555149376</v>
      </c>
      <c r="DR111" s="1">
        <v>0.56154346059341098</v>
      </c>
      <c r="DS111" s="1">
        <v>0.55930137029441385</v>
      </c>
      <c r="DT111" s="1">
        <v>0.55707664970797122</v>
      </c>
      <c r="DU111" s="1">
        <v>0.55486910652194033</v>
      </c>
      <c r="DV111" s="1">
        <v>0.55267855102263086</v>
      </c>
      <c r="DW111" s="1">
        <v>0.5505047960590651</v>
      </c>
      <c r="DX111" s="1">
        <v>0.54834765700743926</v>
      </c>
      <c r="DY111" s="1">
        <v>0.54620695173586697</v>
      </c>
      <c r="DZ111" s="1">
        <v>0.5440825005693577</v>
      </c>
      <c r="EA111" s="1">
        <v>0.5419741262550779</v>
      </c>
      <c r="EB111" s="1">
        <v>0.53988165392794962</v>
      </c>
      <c r="EC111" s="1">
        <v>0.53780491107650708</v>
      </c>
      <c r="ED111" s="1">
        <v>0.53574372750912969</v>
      </c>
      <c r="EE111" s="1">
        <v>0.53369793532058574</v>
      </c>
      <c r="EF111" s="1">
        <v>0.53166736885893062</v>
      </c>
      <c r="EG111" s="1">
        <v>0.52965186469277103</v>
      </c>
      <c r="EH111" s="1">
        <v>0.5276512615788862</v>
      </c>
      <c r="EI111" s="1">
        <v>0.5256654004302177</v>
      </c>
      <c r="EJ111" s="1">
        <v>0.52369412428425388</v>
      </c>
      <c r="EK111" s="1">
        <v>0.52173727827176919</v>
      </c>
      <c r="EL111" s="1">
        <v>0.51979470958598073</v>
      </c>
      <c r="EM111" s="1">
        <v>0.51786626745207442</v>
      </c>
      <c r="EN111" s="1">
        <v>0.51595180309711342</v>
      </c>
      <c r="EO111" s="1">
        <v>0.51405116972037623</v>
      </c>
      <c r="EP111" s="1">
        <v>0.51216422246404947</v>
      </c>
      <c r="EQ111" s="1">
        <v>0.51029081838433932</v>
      </c>
      <c r="ER111" s="1">
        <v>0.50843081642297405</v>
      </c>
      <c r="ES111" s="1">
        <v>0.50658407737908873</v>
      </c>
      <c r="ET111" s="1">
        <v>0.50475046388152178</v>
      </c>
      <c r="EU111" s="1">
        <v>0.50292984036149835</v>
      </c>
      <c r="EV111" s="1">
        <v>0.50112207302568701</v>
      </c>
      <c r="EW111" s="1">
        <v>0.49932702982968002</v>
      </c>
      <c r="EX111" s="1">
        <v>0.49754458045182748</v>
      </c>
      <c r="EY111" s="1">
        <v>0.49577459626746778</v>
      </c>
      <c r="EZ111" s="1">
        <v>0.49401695032355658</v>
      </c>
      <c r="FA111" s="1">
        <v>0.49227151731363489</v>
      </c>
      <c r="FB111" s="1">
        <v>0.49053817355321627</v>
      </c>
      <c r="FC111" s="1">
        <v>0.48881679695551822</v>
      </c>
      <c r="FD111" s="1">
        <v>0.48710726700756352</v>
      </c>
      <c r="FE111" s="1">
        <v>0.48540946474667118</v>
      </c>
      <c r="FF111" s="1">
        <v>0.48372327273726529</v>
      </c>
      <c r="FG111" s="1">
        <v>0.48204857504808341</v>
      </c>
      <c r="FH111" s="1">
        <v>0.48038525722971809</v>
      </c>
      <c r="FI111" s="1">
        <v>0.47873320629250971</v>
      </c>
      <c r="FJ111" s="1">
        <v>0.47709231068477442</v>
      </c>
      <c r="FK111" s="1">
        <v>0.47546246027140082</v>
      </c>
      <c r="FL111" s="1">
        <v>0.47384354631274939</v>
      </c>
      <c r="FM111" s="1">
        <v>0.47223546144391232</v>
      </c>
      <c r="FN111" s="1">
        <v>0.47063809965428699</v>
      </c>
      <c r="FO111" s="1">
        <v>0.4690513562674623</v>
      </c>
      <c r="FP111" s="1">
        <v>0.46747512792145818</v>
      </c>
      <c r="FQ111" s="1">
        <v>0.46590931254924722</v>
      </c>
      <c r="FR111" s="1">
        <v>0.4643538093595867</v>
      </c>
      <c r="FS111" s="1">
        <v>0.46280851881820062</v>
      </c>
      <c r="FT111" s="1">
        <v>0.46127334262919018</v>
      </c>
      <c r="FU111" s="1">
        <v>0.45974818371681458</v>
      </c>
      <c r="FV111" s="1">
        <v>0.4582329462075192</v>
      </c>
      <c r="FW111" s="1">
        <v>0.45672753541225342</v>
      </c>
      <c r="FX111" s="1">
        <v>0.45523185780911091</v>
      </c>
      <c r="FY111" s="1">
        <v>0.45374582102619448</v>
      </c>
      <c r="FZ111" s="1">
        <v>0.45226933382479878</v>
      </c>
      <c r="GA111" s="1">
        <v>0.45080230608285621</v>
      </c>
      <c r="GB111" s="1">
        <v>0.44934464877862468</v>
      </c>
      <c r="GC111" s="1">
        <v>0.44789627397467391</v>
      </c>
      <c r="GD111" s="1">
        <v>0.44645709480210471</v>
      </c>
      <c r="GE111" s="1">
        <v>0.44502702544502898</v>
      </c>
      <c r="GF111" s="1">
        <v>0.44360598112531802</v>
      </c>
      <c r="GG111" s="1">
        <v>0.44219387808755911</v>
      </c>
      <c r="GH111" s="1">
        <v>0.44079063358429471</v>
      </c>
      <c r="GI111" s="1">
        <v>0.43939616586147617</v>
      </c>
      <c r="GJ111" s="1">
        <v>0.43801039414415938</v>
      </c>
      <c r="GK111" s="1">
        <v>0.43663323862243181</v>
      </c>
      <c r="GL111" s="1">
        <v>0.43526462043756142</v>
      </c>
      <c r="GM111" s="1">
        <v>0.4339044616683726</v>
      </c>
      <c r="GN111" s="1">
        <v>0.4325526853178524</v>
      </c>
      <c r="GO111" s="1">
        <v>0.43120921529994061</v>
      </c>
      <c r="GP111" s="1">
        <v>0.42987397642657788</v>
      </c>
      <c r="GQ111" s="1">
        <v>0.42854689439492222</v>
      </c>
      <c r="GR111" s="1">
        <v>0.4272278957747806</v>
      </c>
      <c r="GS111" s="1">
        <v>0.42591690799627868</v>
      </c>
      <c r="GT111" s="1">
        <v>0.42461385933765838</v>
      </c>
      <c r="GU111" s="1">
        <v>0.42331867891333741</v>
      </c>
      <c r="GV111" s="1">
        <v>0.42203129666213601</v>
      </c>
      <c r="GW111" s="1">
        <v>0.42075164333566362</v>
      </c>
      <c r="GX111" s="1">
        <v>0.41947965048695168</v>
      </c>
      <c r="GY111" s="1">
        <v>0.41821525045921037</v>
      </c>
      <c r="GZ111" s="1">
        <v>0.41695837637479022</v>
      </c>
      <c r="HA111" s="1">
        <v>0.41570896212433239</v>
      </c>
      <c r="HB111" s="1">
        <v>0.41446694235606663</v>
      </c>
      <c r="HC111" s="1">
        <v>0.41323225246528289</v>
      </c>
      <c r="HD111" s="1">
        <v>0.41200482858400261</v>
      </c>
      <c r="HE111" s="1">
        <v>0.41078460757075602</v>
      </c>
      <c r="HF111" s="1">
        <v>0.4095715270005863</v>
      </c>
      <c r="HG111" s="1">
        <v>0.40836552515515739</v>
      </c>
      <c r="HH111" s="1">
        <v>0.40716654101304228</v>
      </c>
      <c r="HI111" s="1">
        <v>0.40597451424018871</v>
      </c>
      <c r="HJ111" s="1">
        <v>0.40478938518046681</v>
      </c>
      <c r="HK111" s="1">
        <v>0.40361109484645252</v>
      </c>
      <c r="HL111" s="1">
        <v>0.40243958491028181</v>
      </c>
      <c r="HM111" s="1">
        <v>0.40127479769468838</v>
      </c>
      <c r="HN111" s="1">
        <v>0.40011667616417851</v>
      </c>
      <c r="HO111" s="1">
        <v>0.39896516391632503</v>
      </c>
      <c r="HP111" s="1">
        <v>0.39782020517322092</v>
      </c>
      <c r="HQ111" s="1">
        <v>0.39668174477305168</v>
      </c>
      <c r="HR111" s="1">
        <v>0.39554972816179862</v>
      </c>
      <c r="HS111" s="1">
        <v>0.39442410138508271</v>
      </c>
      <c r="HT111" s="1">
        <v>0.39330481108012599</v>
      </c>
      <c r="HU111" s="1">
        <v>0.39219180446783009</v>
      </c>
      <c r="HV111" s="1">
        <v>0.39108502934500983</v>
      </c>
      <c r="HW111" s="1">
        <v>0.3899844340766937</v>
      </c>
      <c r="HX111" s="1">
        <v>0.38888996758860128</v>
      </c>
      <c r="HY111" s="1">
        <v>0.3878015793596904</v>
      </c>
      <c r="HZ111" s="1">
        <v>0.38671921941484599</v>
      </c>
      <c r="IA111" s="1">
        <v>0.38564283831767082</v>
      </c>
      <c r="IB111" s="1">
        <v>0.38457238716338771</v>
      </c>
      <c r="IC111" s="1">
        <v>0.38350781757185121</v>
      </c>
      <c r="ID111" s="1">
        <v>0.3824490816806716</v>
      </c>
      <c r="IE111" s="1">
        <v>0.38139613213842688</v>
      </c>
      <c r="IF111" s="1">
        <v>0.38034892209800608</v>
      </c>
      <c r="IG111" s="1">
        <v>0.37930740521001799</v>
      </c>
      <c r="IH111" s="1">
        <v>0.37827153561633259</v>
      </c>
      <c r="II111" s="1">
        <v>0.37724126794371099</v>
      </c>
      <c r="IJ111" s="1">
        <v>0.37621655729750608</v>
      </c>
      <c r="IK111" s="1">
        <v>0.37519735925550518</v>
      </c>
      <c r="IL111" s="1">
        <v>0.37418362986182852</v>
      </c>
      <c r="IM111" s="1">
        <v>0.37317532562092393</v>
      </c>
      <c r="IN111" s="1">
        <v>0.3721724034916758</v>
      </c>
      <c r="IO111" s="1">
        <v>0.37117482088157289</v>
      </c>
      <c r="IP111" s="1">
        <v>0.37018253564097642</v>
      </c>
      <c r="IQ111" s="1">
        <v>0.36919550605747758</v>
      </c>
    </row>
    <row r="112" spans="1:251" x14ac:dyDescent="0.25">
      <c r="A112" s="2">
        <v>44.232530120481933</v>
      </c>
      <c r="B112" s="1">
        <v>0.99999999999999867</v>
      </c>
      <c r="C112" s="1">
        <v>0.99995462151819647</v>
      </c>
      <c r="D112" s="1">
        <v>0.99920104554542999</v>
      </c>
      <c r="E112" s="1">
        <v>0.9973173202304626</v>
      </c>
      <c r="F112" s="1">
        <v>0.99454330132272706</v>
      </c>
      <c r="G112" s="1">
        <v>0.99113607374545798</v>
      </c>
      <c r="H112" s="1">
        <v>0.98727382907699379</v>
      </c>
      <c r="I112" s="1">
        <v>0.98307692888872522</v>
      </c>
      <c r="J112" s="1">
        <v>0.97862904702314324</v>
      </c>
      <c r="K112" s="1">
        <v>0.97399040463912079</v>
      </c>
      <c r="L112" s="1">
        <v>0.96920571857185756</v>
      </c>
      <c r="M112" s="1">
        <v>0.96430908070286292</v>
      </c>
      <c r="N112" s="1">
        <v>0.95932705860561118</v>
      </c>
      <c r="O112" s="1">
        <v>0.95428073600339103</v>
      </c>
      <c r="P112" s="1">
        <v>0.9491870994230569</v>
      </c>
      <c r="Q112" s="1">
        <v>0.94406000794793743</v>
      </c>
      <c r="R112" s="1">
        <v>0.93891088880380824</v>
      </c>
      <c r="S112" s="1">
        <v>0.93374924755447186</v>
      </c>
      <c r="T112" s="1">
        <v>0.92858304977247308</v>
      </c>
      <c r="U112" s="1">
        <v>0.92341901159873829</v>
      </c>
      <c r="V112" s="1">
        <v>0.9182628244106803</v>
      </c>
      <c r="W112" s="1">
        <v>0.91311933097491493</v>
      </c>
      <c r="X112" s="1">
        <v>0.90799266529621991</v>
      </c>
      <c r="Y112" s="1">
        <v>0.90288636490042906</v>
      </c>
      <c r="Z112" s="1">
        <v>0.89780346190625027</v>
      </c>
      <c r="AA112" s="1">
        <v>0.89274655757742871</v>
      </c>
      <c r="AB112" s="1">
        <v>0.8877178838661457</v>
      </c>
      <c r="AC112" s="1">
        <v>0.88271935460815287</v>
      </c>
      <c r="AD112" s="1">
        <v>0.87775260840905933</v>
      </c>
      <c r="AE112" s="1">
        <v>0.87281904480184536</v>
      </c>
      <c r="AF112" s="1">
        <v>0.86791985491183021</v>
      </c>
      <c r="AG112" s="1">
        <v>0.86305604760522958</v>
      </c>
      <c r="AH112" s="1">
        <v>0.85822847189857465</v>
      </c>
      <c r="AI112" s="1">
        <v>0.85343783625285841</v>
      </c>
      <c r="AJ112" s="1">
        <v>0.84868472525683747</v>
      </c>
      <c r="AK112" s="1">
        <v>0.84396961411019622</v>
      </c>
      <c r="AL112" s="1">
        <v>0.83929288124309442</v>
      </c>
      <c r="AM112" s="1">
        <v>0.83465481934955188</v>
      </c>
      <c r="AN112" s="1">
        <v>0.83005564506472695</v>
      </c>
      <c r="AO112" s="1">
        <v>0.82549550747785827</v>
      </c>
      <c r="AP112" s="1">
        <v>0.82097449564153657</v>
      </c>
      <c r="AQ112" s="1">
        <v>0.81649264521257536</v>
      </c>
      <c r="AR112" s="1">
        <v>0.81204994433887556</v>
      </c>
      <c r="AS112" s="1">
        <v>0.80764633888941617</v>
      </c>
      <c r="AT112" s="1">
        <v>0.80328173711023232</v>
      </c>
      <c r="AU112" s="1">
        <v>0.79895601377727876</v>
      </c>
      <c r="AV112" s="1">
        <v>0.79466901390710154</v>
      </c>
      <c r="AW112" s="1">
        <v>0.79042055607784589</v>
      </c>
      <c r="AX112" s="1">
        <v>0.78621043540602331</v>
      </c>
      <c r="AY112" s="1">
        <v>0.78203842621845976</v>
      </c>
      <c r="AZ112" s="1">
        <v>0.77790428445370319</v>
      </c>
      <c r="BA112" s="1">
        <v>0.77380774982285361</v>
      </c>
      <c r="BB112" s="1">
        <v>0.76974854775598189</v>
      </c>
      <c r="BC112" s="1">
        <v>0.76572639115713725</v>
      </c>
      <c r="BD112" s="1">
        <v>0.761740981988136</v>
      </c>
      <c r="BE112" s="1">
        <v>0.75779201269895735</v>
      </c>
      <c r="BF112" s="1">
        <v>0.75387916752048068</v>
      </c>
      <c r="BG112" s="1">
        <v>0.75000212363350749</v>
      </c>
      <c r="BH112" s="1">
        <v>0.74616055222643163</v>
      </c>
      <c r="BI112" s="1">
        <v>0.74235411945252849</v>
      </c>
      <c r="BJ112" s="1">
        <v>0.73858248729669351</v>
      </c>
      <c r="BK112" s="1">
        <v>0.73484531436032485</v>
      </c>
      <c r="BL112" s="1">
        <v>0.73114225657217768</v>
      </c>
      <c r="BM112" s="1">
        <v>0.72747296783218651</v>
      </c>
      <c r="BN112" s="1">
        <v>0.7238371005944797</v>
      </c>
      <c r="BO112" s="1">
        <v>0.72023430639527752</v>
      </c>
      <c r="BP112" s="1">
        <v>0.71666423633067855</v>
      </c>
      <c r="BQ112" s="1">
        <v>0.71312654148892118</v>
      </c>
      <c r="BR112" s="1">
        <v>0.70962087334121771</v>
      </c>
      <c r="BS112" s="1">
        <v>0.70614688409487769</v>
      </c>
      <c r="BT112" s="1">
        <v>0.70270422701207846</v>
      </c>
      <c r="BU112" s="1">
        <v>0.69929255669730583</v>
      </c>
      <c r="BV112" s="1">
        <v>0.69591152935621703</v>
      </c>
      <c r="BW112" s="1">
        <v>0.69256080302844381</v>
      </c>
      <c r="BX112" s="1">
        <v>0.68924003779657239</v>
      </c>
      <c r="BY112" s="1">
        <v>0.68594889597336761</v>
      </c>
      <c r="BZ112" s="1">
        <v>0.68268704226913091</v>
      </c>
      <c r="CA112" s="1">
        <v>0.67945414394086701</v>
      </c>
      <c r="CB112" s="1">
        <v>0.67624987092484867</v>
      </c>
      <c r="CC112" s="1">
        <v>0.67307389595397349</v>
      </c>
      <c r="CD112" s="1">
        <v>0.669925894661203</v>
      </c>
      <c r="CE112" s="1">
        <v>0.66680554567028838</v>
      </c>
      <c r="CF112" s="1">
        <v>0.66371253067485969</v>
      </c>
      <c r="CG112" s="1">
        <v>0.66064653450682886</v>
      </c>
      <c r="CH112" s="1">
        <v>0.65760724519508229</v>
      </c>
      <c r="CI112" s="1">
        <v>0.65459435401522015</v>
      </c>
      <c r="CJ112" s="1">
        <v>0.65160755553114169</v>
      </c>
      <c r="CK112" s="1">
        <v>0.64864654762918317</v>
      </c>
      <c r="CL112" s="1">
        <v>0.64571103154539844</v>
      </c>
      <c r="CM112" s="1">
        <v>0.64280071188662924</v>
      </c>
      <c r="CN112" s="1">
        <v>0.639915296645859</v>
      </c>
      <c r="CO112" s="1">
        <v>0.6370544972123573</v>
      </c>
      <c r="CP112" s="1">
        <v>0.63421802837709951</v>
      </c>
      <c r="CQ112" s="1">
        <v>0.63140560833381409</v>
      </c>
      <c r="CR112" s="1">
        <v>0.62861695867612211</v>
      </c>
      <c r="CS112" s="1">
        <v>0.62585180439106258</v>
      </c>
      <c r="CT112" s="1">
        <v>0.62310987384933791</v>
      </c>
      <c r="CU112" s="1">
        <v>0.62039089879263676</v>
      </c>
      <c r="CV112" s="1">
        <v>0.6176946143182096</v>
      </c>
      <c r="CW112" s="1">
        <v>0.61502075886104612</v>
      </c>
      <c r="CX112" s="1">
        <v>0.61236907417384567</v>
      </c>
      <c r="CY112" s="1">
        <v>0.60973930530496956</v>
      </c>
      <c r="CZ112" s="1">
        <v>0.60713120057465542</v>
      </c>
      <c r="DA112" s="1">
        <v>0.60454451154958211</v>
      </c>
      <c r="DB112" s="1">
        <v>0.60197899301601798</v>
      </c>
      <c r="DC112" s="1">
        <v>0.5994344029516967</v>
      </c>
      <c r="DD112" s="1">
        <v>0.59691050249653566</v>
      </c>
      <c r="DE112" s="1">
        <v>0.59440705592235776</v>
      </c>
      <c r="DF112" s="1">
        <v>0.5919238306017427</v>
      </c>
      <c r="DG112" s="1">
        <v>0.589460596976078</v>
      </c>
      <c r="DH112" s="1">
        <v>0.58701712852296661</v>
      </c>
      <c r="DI112" s="1">
        <v>0.58459320172305262</v>
      </c>
      <c r="DJ112" s="1">
        <v>0.58218859602634465</v>
      </c>
      <c r="DK112" s="1">
        <v>0.5798030938181733</v>
      </c>
      <c r="DL112" s="1">
        <v>0.57743648038476025</v>
      </c>
      <c r="DM112" s="1">
        <v>0.575088543878569</v>
      </c>
      <c r="DN112" s="1">
        <v>0.57275907528344228</v>
      </c>
      <c r="DO112" s="1">
        <v>0.57044786837956751</v>
      </c>
      <c r="DP112" s="1">
        <v>0.56815471970839382</v>
      </c>
      <c r="DQ112" s="1">
        <v>0.56587942853747153</v>
      </c>
      <c r="DR112" s="1">
        <v>0.563621796825298</v>
      </c>
      <c r="DS112" s="1">
        <v>0.5613816291862197</v>
      </c>
      <c r="DT112" s="1">
        <v>0.55915873285538631</v>
      </c>
      <c r="DU112" s="1">
        <v>0.55695291765383748</v>
      </c>
      <c r="DV112" s="1">
        <v>0.55476399595372039</v>
      </c>
      <c r="DW112" s="1">
        <v>0.55259178264366415</v>
      </c>
      <c r="DX112" s="1">
        <v>0.55043609509438407</v>
      </c>
      <c r="DY112" s="1">
        <v>0.54829675312446646</v>
      </c>
      <c r="DZ112" s="1">
        <v>0.54617357896640373</v>
      </c>
      <c r="EA112" s="1">
        <v>0.54406639723290828</v>
      </c>
      <c r="EB112" s="1">
        <v>0.54197503488345422</v>
      </c>
      <c r="EC112" s="1">
        <v>0.53989932119116091</v>
      </c>
      <c r="ED112" s="1">
        <v>0.53783908770993671</v>
      </c>
      <c r="EE112" s="1">
        <v>0.53579416824196224</v>
      </c>
      <c r="EF112" s="1">
        <v>0.53376439880549031</v>
      </c>
      <c r="EG112" s="1">
        <v>0.53174961760298034</v>
      </c>
      <c r="EH112" s="1">
        <v>0.52974966498957898</v>
      </c>
      <c r="EI112" s="1">
        <v>0.52776438344195276</v>
      </c>
      <c r="EJ112" s="1">
        <v>0.52579361752745768</v>
      </c>
      <c r="EK112" s="1">
        <v>0.52383721387371684</v>
      </c>
      <c r="EL112" s="1">
        <v>0.52189502113850961</v>
      </c>
      <c r="EM112" s="1">
        <v>0.51996688998006246</v>
      </c>
      <c r="EN112" s="1">
        <v>0.51805267302770941</v>
      </c>
      <c r="EO112" s="1">
        <v>0.51615222485292334</v>
      </c>
      <c r="EP112" s="1">
        <v>0.51426540194071713</v>
      </c>
      <c r="EQ112" s="1">
        <v>0.51239206266144044</v>
      </c>
      <c r="ER112" s="1">
        <v>0.51053206724292777</v>
      </c>
      <c r="ES112" s="1">
        <v>0.50868527774305883</v>
      </c>
      <c r="ET112" s="1">
        <v>0.5068515580226618</v>
      </c>
      <c r="EU112" s="1">
        <v>0.50503077371881633</v>
      </c>
      <c r="EV112" s="1">
        <v>0.50322279221853061</v>
      </c>
      <c r="EW112" s="1">
        <v>0.50142748263277004</v>
      </c>
      <c r="EX112" s="1">
        <v>0.49964471577089492</v>
      </c>
      <c r="EY112" s="1">
        <v>0.49787436411543851</v>
      </c>
      <c r="EZ112" s="1">
        <v>0.4961163017972553</v>
      </c>
      <c r="FA112" s="1">
        <v>0.49437040457106429</v>
      </c>
      <c r="FB112" s="1">
        <v>0.49263654979130511</v>
      </c>
      <c r="FC112" s="1">
        <v>0.4909146163884015</v>
      </c>
      <c r="FD112" s="1">
        <v>0.48920448484535378</v>
      </c>
      <c r="FE112" s="1">
        <v>0.48750603717467822</v>
      </c>
      <c r="FF112" s="1">
        <v>0.48581915689572891</v>
      </c>
      <c r="FG112" s="1">
        <v>0.48414372901233188</v>
      </c>
      <c r="FH112" s="1">
        <v>0.48247963999077081</v>
      </c>
      <c r="FI112" s="1">
        <v>0.48082677773812582</v>
      </c>
      <c r="FJ112" s="1">
        <v>0.47918503158092562</v>
      </c>
      <c r="FK112" s="1">
        <v>0.4775542922441377</v>
      </c>
      <c r="FL112" s="1">
        <v>0.47593445183050148</v>
      </c>
      <c r="FM112" s="1">
        <v>0.47432540380015281</v>
      </c>
      <c r="FN112" s="1">
        <v>0.47272704295058637</v>
      </c>
      <c r="FO112" s="1">
        <v>0.4711392653969424</v>
      </c>
      <c r="FP112" s="1">
        <v>0.46956196855257382</v>
      </c>
      <c r="FQ112" s="1">
        <v>0.46799505110993977</v>
      </c>
      <c r="FR112" s="1">
        <v>0.46643841302181532</v>
      </c>
      <c r="FS112" s="1">
        <v>0.46489195548274742</v>
      </c>
      <c r="FT112" s="1">
        <v>0.46335558091086809</v>
      </c>
      <c r="FU112" s="1">
        <v>0.46182919292994701</v>
      </c>
      <c r="FV112" s="1">
        <v>0.46031269635175459</v>
      </c>
      <c r="FW112" s="1">
        <v>0.45880599715870712</v>
      </c>
      <c r="FX112" s="1">
        <v>0.45730900248676432</v>
      </c>
      <c r="FY112" s="1">
        <v>0.45582162060862857</v>
      </c>
      <c r="FZ112" s="1">
        <v>0.45434376091720202</v>
      </c>
      <c r="GA112" s="1">
        <v>0.4528753339092918</v>
      </c>
      <c r="GB112" s="1">
        <v>0.45141625116961148</v>
      </c>
      <c r="GC112" s="1">
        <v>0.44996642535499431</v>
      </c>
      <c r="GD112" s="1">
        <v>0.44852577017890022</v>
      </c>
      <c r="GE112" s="1">
        <v>0.44709420039615039</v>
      </c>
      <c r="GF112" s="1">
        <v>0.44567163178789471</v>
      </c>
      <c r="GG112" s="1">
        <v>0.44425798114685378</v>
      </c>
      <c r="GH112" s="1">
        <v>0.44285316626276422</v>
      </c>
      <c r="GI112" s="1">
        <v>0.44145710590807452</v>
      </c>
      <c r="GJ112" s="1">
        <v>0.44006971982387399</v>
      </c>
      <c r="GK112" s="1">
        <v>0.43869092870602361</v>
      </c>
      <c r="GL112" s="1">
        <v>0.4373206541915412</v>
      </c>
      <c r="GM112" s="1">
        <v>0.4359588188451814</v>
      </c>
      <c r="GN112" s="1">
        <v>0.43460534614623131</v>
      </c>
      <c r="GO112" s="1">
        <v>0.43326016047553972</v>
      </c>
      <c r="GP112" s="1">
        <v>0.43192318710271738</v>
      </c>
      <c r="GQ112" s="1">
        <v>0.43059435217357522</v>
      </c>
      <c r="GR112" s="1">
        <v>0.42927358269775612</v>
      </c>
      <c r="GS112" s="1">
        <v>0.42796080653653268</v>
      </c>
      <c r="GT112" s="1">
        <v>0.42665595239085419</v>
      </c>
      <c r="GU112" s="1">
        <v>0.42535894978953998</v>
      </c>
      <c r="GV112" s="1">
        <v>0.42406972907766638</v>
      </c>
      <c r="GW112" s="1">
        <v>0.42278822140517452</v>
      </c>
      <c r="GX112" s="1">
        <v>0.42151435871560877</v>
      </c>
      <c r="GY112" s="1">
        <v>0.42024807373506501</v>
      </c>
      <c r="GZ112" s="1">
        <v>0.41898929996131329</v>
      </c>
      <c r="HA112" s="1">
        <v>0.4177379716530758</v>
      </c>
      <c r="HB112" s="1">
        <v>0.41649402381949852</v>
      </c>
      <c r="HC112" s="1">
        <v>0.41525739220976521</v>
      </c>
      <c r="HD112" s="1">
        <v>0.41402801330288641</v>
      </c>
      <c r="HE112" s="1">
        <v>0.41280582429766538</v>
      </c>
      <c r="HF112" s="1">
        <v>0.41159076310279002</v>
      </c>
      <c r="HG112" s="1">
        <v>0.41038276832709819</v>
      </c>
      <c r="HH112" s="1">
        <v>0.4091817792700132</v>
      </c>
      <c r="HI112" s="1">
        <v>0.40798773591208698</v>
      </c>
      <c r="HJ112" s="1">
        <v>0.40680057890573929</v>
      </c>
      <c r="HK112" s="1">
        <v>0.40562024956610121</v>
      </c>
      <c r="HL112" s="1">
        <v>0.40444668986202692</v>
      </c>
      <c r="HM112" s="1">
        <v>0.40327984240725162</v>
      </c>
      <c r="HN112" s="1">
        <v>0.40211965045164061</v>
      </c>
      <c r="HO112" s="1">
        <v>0.40096605787265011</v>
      </c>
      <c r="HP112" s="1">
        <v>0.39981900916684993</v>
      </c>
      <c r="HQ112" s="1">
        <v>0.39867844944161102</v>
      </c>
      <c r="HR112" s="1">
        <v>0.39754432440693432</v>
      </c>
      <c r="HS112" s="1">
        <v>0.39641658036737082</v>
      </c>
      <c r="HT112" s="1">
        <v>0.39529516421409511</v>
      </c>
      <c r="HU112" s="1">
        <v>0.39418002341709552</v>
      </c>
      <c r="HV112" s="1">
        <v>0.39307110601746892</v>
      </c>
      <c r="HW112" s="1">
        <v>0.39196836061985912</v>
      </c>
      <c r="HX112" s="1">
        <v>0.39087173638499079</v>
      </c>
      <c r="HY112" s="1">
        <v>0.38978118302231968</v>
      </c>
      <c r="HZ112" s="1">
        <v>0.38869665078282212</v>
      </c>
      <c r="IA112" s="1">
        <v>0.38761809045184759</v>
      </c>
      <c r="IB112" s="1">
        <v>0.38654545334212409</v>
      </c>
      <c r="IC112" s="1">
        <v>0.38547869128685558</v>
      </c>
      <c r="ID112" s="1">
        <v>0.38441775663290079</v>
      </c>
      <c r="IE112" s="1">
        <v>0.38336260223410051</v>
      </c>
      <c r="IF112" s="1">
        <v>0.38231318144466431</v>
      </c>
      <c r="IG112" s="1">
        <v>0.38126944811268232</v>
      </c>
      <c r="IH112" s="1">
        <v>0.3802313565737343</v>
      </c>
      <c r="II112" s="1">
        <v>0.37919886164456601</v>
      </c>
      <c r="IJ112" s="1">
        <v>0.3781719186169139</v>
      </c>
      <c r="IK112" s="1">
        <v>0.37715048325136852</v>
      </c>
      <c r="IL112" s="1">
        <v>0.37613451177135809</v>
      </c>
      <c r="IM112" s="1">
        <v>0.37512396085722988</v>
      </c>
      <c r="IN112" s="1">
        <v>0.37411878764038631</v>
      </c>
      <c r="IO112" s="1">
        <v>0.37311894969755199</v>
      </c>
      <c r="IP112" s="1">
        <v>0.37212440504508948</v>
      </c>
      <c r="IQ112" s="1">
        <v>0.37113511213341621</v>
      </c>
    </row>
    <row r="113" spans="1:251" x14ac:dyDescent="0.25">
      <c r="A113" s="2">
        <v>44.633734939759037</v>
      </c>
      <c r="B113" s="1">
        <v>0.99999999999999867</v>
      </c>
      <c r="C113" s="1">
        <v>0.99995503168712863</v>
      </c>
      <c r="D113" s="1">
        <v>0.99920823216261256</v>
      </c>
      <c r="E113" s="1">
        <v>0.99734132139131004</v>
      </c>
      <c r="F113" s="1">
        <v>0.99459183873041279</v>
      </c>
      <c r="G113" s="1">
        <v>0.99121444063226671</v>
      </c>
      <c r="H113" s="1">
        <v>0.9873856384299774</v>
      </c>
      <c r="I113" s="1">
        <v>0.98322466021808519</v>
      </c>
      <c r="J113" s="1">
        <v>0.9788143945317862</v>
      </c>
      <c r="K113" s="1">
        <v>0.97421450090445061</v>
      </c>
      <c r="L113" s="1">
        <v>0.96946928315892655</v>
      </c>
      <c r="M113" s="1">
        <v>0.96461252246034257</v>
      </c>
      <c r="N113" s="1">
        <v>0.95967054836784194</v>
      </c>
      <c r="O113" s="1">
        <v>0.95466425970822943</v>
      </c>
      <c r="P113" s="1">
        <v>0.94961049784670271</v>
      </c>
      <c r="Q113" s="1">
        <v>0.94452300703006087</v>
      </c>
      <c r="R113" s="1">
        <v>0.93941312318896641</v>
      </c>
      <c r="S113" s="1">
        <v>0.93429027913448814</v>
      </c>
      <c r="T113" s="1">
        <v>0.92916238247334237</v>
      </c>
      <c r="U113" s="1">
        <v>0.92403610329809593</v>
      </c>
      <c r="V113" s="1">
        <v>0.91891709662980892</v>
      </c>
      <c r="W113" s="1">
        <v>0.91381017682177623</v>
      </c>
      <c r="X113" s="1">
        <v>0.90871945601774029</v>
      </c>
      <c r="Y113" s="1">
        <v>0.90364845531728022</v>
      </c>
      <c r="Z113" s="1">
        <v>0.89860019494126642</v>
      </c>
      <c r="AA113" s="1">
        <v>0.89357726804277027</v>
      </c>
      <c r="AB113" s="1">
        <v>0.88858190163969319</v>
      </c>
      <c r="AC113" s="1">
        <v>0.88361600730327639</v>
      </c>
      <c r="AD113" s="1">
        <v>0.87868122362162493</v>
      </c>
      <c r="AE113" s="1">
        <v>0.87377895200253441</v>
      </c>
      <c r="AF113" s="1">
        <v>0.86891038703946677</v>
      </c>
      <c r="AG113" s="1">
        <v>0.86407654240696297</v>
      </c>
      <c r="AH113" s="1">
        <v>0.859278273054919</v>
      </c>
      <c r="AI113" s="1">
        <v>0.85451629431926313</v>
      </c>
      <c r="AJ113" s="1">
        <v>0.84979119844834505</v>
      </c>
      <c r="AK113" s="1">
        <v>0.84510346895151578</v>
      </c>
      <c r="AL113" s="1">
        <v>0.84045349310300277</v>
      </c>
      <c r="AM113" s="1">
        <v>0.83584157287568961</v>
      </c>
      <c r="AN113" s="1">
        <v>0.83126793453247549</v>
      </c>
      <c r="AO113" s="1">
        <v>0.82673273706500261</v>
      </c>
      <c r="AP113" s="1">
        <v>0.82223607963878731</v>
      </c>
      <c r="AQ113" s="1">
        <v>0.81777800817860102</v>
      </c>
      <c r="AR113" s="1">
        <v>0.81335852120731778</v>
      </c>
      <c r="AS113" s="1">
        <v>0.80897757503437473</v>
      </c>
      <c r="AT113" s="1">
        <v>0.80463508837581621</v>
      </c>
      <c r="AU113" s="1">
        <v>0.80033094647610992</v>
      </c>
      <c r="AV113" s="1">
        <v>0.79606500479202846</v>
      </c>
      <c r="AW113" s="1">
        <v>0.79183709229057486</v>
      </c>
      <c r="AX113" s="1">
        <v>0.78764701440590379</v>
      </c>
      <c r="AY113" s="1">
        <v>0.78349455569425819</v>
      </c>
      <c r="AZ113" s="1">
        <v>0.77937948222086417</v>
      </c>
      <c r="BA113" s="1">
        <v>0.77530154370841098</v>
      </c>
      <c r="BB113" s="1">
        <v>0.77126047547304699</v>
      </c>
      <c r="BC113" s="1">
        <v>0.76725600017063122</v>
      </c>
      <c r="BD113" s="1">
        <v>0.76328782937325057</v>
      </c>
      <c r="BE113" s="1">
        <v>0.75935566499363938</v>
      </c>
      <c r="BF113" s="1">
        <v>0.75545920057308247</v>
      </c>
      <c r="BG113" s="1">
        <v>0.75159812244661117</v>
      </c>
      <c r="BH113" s="1">
        <v>0.74777211079770367</v>
      </c>
      <c r="BI113" s="1">
        <v>0.74398084061342051</v>
      </c>
      <c r="BJ113" s="1">
        <v>0.74022398254963573</v>
      </c>
      <c r="BK113" s="1">
        <v>0.73650120371501848</v>
      </c>
      <c r="BL113" s="1">
        <v>0.73281216838151897</v>
      </c>
      <c r="BM113" s="1">
        <v>0.72915653862825192</v>
      </c>
      <c r="BN113" s="1">
        <v>0.72553397492501359</v>
      </c>
      <c r="BO113" s="1">
        <v>0.72194413666099144</v>
      </c>
      <c r="BP113" s="1">
        <v>0.71838668262368</v>
      </c>
      <c r="BQ113" s="1">
        <v>0.71486127143253175</v>
      </c>
      <c r="BR113" s="1">
        <v>0.71136756193141204</v>
      </c>
      <c r="BS113" s="1">
        <v>0.70790521354352931</v>
      </c>
      <c r="BT113" s="1">
        <v>0.70447388659217225</v>
      </c>
      <c r="BU113" s="1">
        <v>0.70107324259026582</v>
      </c>
      <c r="BV113" s="1">
        <v>0.69770294450147752</v>
      </c>
      <c r="BW113" s="1">
        <v>0.69436265697533761</v>
      </c>
      <c r="BX113" s="1">
        <v>0.69105204655862607</v>
      </c>
      <c r="BY113" s="1">
        <v>0.68777078188508078</v>
      </c>
      <c r="BZ113" s="1">
        <v>0.68451853384526462</v>
      </c>
      <c r="CA113" s="1">
        <v>0.681294975738308</v>
      </c>
      <c r="CB113" s="1">
        <v>0.67809978340705701</v>
      </c>
      <c r="CC113" s="1">
        <v>0.6749326353580255</v>
      </c>
      <c r="CD113" s="1">
        <v>0.67179321286746085</v>
      </c>
      <c r="CE113" s="1">
        <v>0.66868120007469434</v>
      </c>
      <c r="CF113" s="1">
        <v>0.66559628406381288</v>
      </c>
      <c r="CG113" s="1">
        <v>0.66253815493469692</v>
      </c>
      <c r="CH113" s="1">
        <v>0.65950650586426818</v>
      </c>
      <c r="CI113" s="1">
        <v>0.65650103315880715</v>
      </c>
      <c r="CJ113" s="1">
        <v>0.65352143629808146</v>
      </c>
      <c r="CK113" s="1">
        <v>0.65056741797198159</v>
      </c>
      <c r="CL113" s="1">
        <v>0.64763868411029579</v>
      </c>
      <c r="CM113" s="1">
        <v>0.64473494390622377</v>
      </c>
      <c r="CN113" s="1">
        <v>0.6418559098341331</v>
      </c>
      <c r="CO113" s="1">
        <v>0.63900129766210678</v>
      </c>
      <c r="CP113" s="1">
        <v>0.63617082645966683</v>
      </c>
      <c r="CQ113" s="1">
        <v>0.63336421860114833</v>
      </c>
      <c r="CR113" s="1">
        <v>0.63058119976508875</v>
      </c>
      <c r="CS113" s="1">
        <v>0.62782149892994799</v>
      </c>
      <c r="CT113" s="1">
        <v>0.6250848483665784</v>
      </c>
      <c r="CU113" s="1">
        <v>0.62237098362762611</v>
      </c>
      <c r="CV113" s="1">
        <v>0.61967964353423088</v>
      </c>
      <c r="CW113" s="1">
        <v>0.61701057016025196</v>
      </c>
      <c r="CX113" s="1">
        <v>0.61436350881421742</v>
      </c>
      <c r="CY113" s="1">
        <v>0.61173820801927659</v>
      </c>
      <c r="CZ113" s="1">
        <v>0.60913441949130742</v>
      </c>
      <c r="DA113" s="1">
        <v>0.60655189811537202</v>
      </c>
      <c r="DB113" s="1">
        <v>0.60399040192070874</v>
      </c>
      <c r="DC113" s="1">
        <v>0.60144969205439258</v>
      </c>
      <c r="DD113" s="1">
        <v>0.59892953275381444</v>
      </c>
      <c r="DE113" s="1">
        <v>0.59642969131812662</v>
      </c>
      <c r="DF113" s="1">
        <v>0.59394993807876317</v>
      </c>
      <c r="DG113" s="1">
        <v>0.59149004636912528</v>
      </c>
      <c r="DH113" s="1">
        <v>0.58904979249360634</v>
      </c>
      <c r="DI113" s="1">
        <v>0.58662895569594464</v>
      </c>
      <c r="DJ113" s="1">
        <v>0.58422731812712092</v>
      </c>
      <c r="DK113" s="1">
        <v>0.58184466481275199</v>
      </c>
      <c r="DL113" s="1">
        <v>0.57948078362014499</v>
      </c>
      <c r="DM113" s="1">
        <v>0.57713546522506776</v>
      </c>
      <c r="DN113" s="1">
        <v>0.57480850307823861</v>
      </c>
      <c r="DO113" s="1">
        <v>0.57249969337167572</v>
      </c>
      <c r="DP113" s="1">
        <v>0.57020883500491459</v>
      </c>
      <c r="DQ113" s="1">
        <v>0.56793572955111959</v>
      </c>
      <c r="DR113" s="1">
        <v>0.56568018122321528</v>
      </c>
      <c r="DS113" s="1">
        <v>0.5634419968399742</v>
      </c>
      <c r="DT113" s="1">
        <v>0.56122098579218793</v>
      </c>
      <c r="DU113" s="1">
        <v>0.55901696000890733</v>
      </c>
      <c r="DV113" s="1">
        <v>0.55682973392378143</v>
      </c>
      <c r="DW113" s="1">
        <v>0.55465912444156562</v>
      </c>
      <c r="DX113" s="1">
        <v>0.55250495090477547</v>
      </c>
      <c r="DY113" s="1">
        <v>0.55036703506052809</v>
      </c>
      <c r="DZ113" s="1">
        <v>0.54824520102762375</v>
      </c>
      <c r="EA113" s="1">
        <v>0.54613927526382144</v>
      </c>
      <c r="EB113" s="1">
        <v>0.54404908653339368</v>
      </c>
      <c r="EC113" s="1">
        <v>0.54197446587492815</v>
      </c>
      <c r="ED113" s="1">
        <v>0.53991524656941459</v>
      </c>
      <c r="EE113" s="1">
        <v>0.53787126410862718</v>
      </c>
      <c r="EF113" s="1">
        <v>0.53584235616380393</v>
      </c>
      <c r="EG113" s="1">
        <v>0.5338283625546385</v>
      </c>
      <c r="EH113" s="1">
        <v>0.53182912521860359</v>
      </c>
      <c r="EI113" s="1">
        <v>0.52984448818058194</v>
      </c>
      <c r="EJ113" s="1">
        <v>0.52787429752286252</v>
      </c>
      <c r="EK113" s="1">
        <v>0.52591840135546319</v>
      </c>
      <c r="EL113" s="1">
        <v>0.52397664978678704</v>
      </c>
      <c r="EM113" s="1">
        <v>0.52204889489466</v>
      </c>
      <c r="EN113" s="1">
        <v>0.52013499069769742</v>
      </c>
      <c r="EO113" s="1">
        <v>0.51823479312704146</v>
      </c>
      <c r="EP113" s="1">
        <v>0.51634815999844919</v>
      </c>
      <c r="EQ113" s="1">
        <v>0.51447495098474594</v>
      </c>
      <c r="ER113" s="1">
        <v>0.51261502758863986</v>
      </c>
      <c r="ES113" s="1">
        <v>0.51076825311589968</v>
      </c>
      <c r="ET113" s="1">
        <v>0.50893449264888191</v>
      </c>
      <c r="EU113" s="1">
        <v>0.50711361302044589</v>
      </c>
      <c r="EV113" s="1">
        <v>0.50530548278820231</v>
      </c>
      <c r="EW113" s="1">
        <v>0.50350997220912863</v>
      </c>
      <c r="EX113" s="1">
        <v>0.50172695321456873</v>
      </c>
      <c r="EY113" s="1">
        <v>0.4999562993855291</v>
      </c>
      <c r="EZ113" s="1">
        <v>0.49819788592840358</v>
      </c>
      <c r="FA113" s="1">
        <v>0.4964515896509949</v>
      </c>
      <c r="FB113" s="1">
        <v>0.49471728893890021</v>
      </c>
      <c r="FC113" s="1">
        <v>0.49299486373226892</v>
      </c>
      <c r="FD113" s="1">
        <v>0.49128419550285229</v>
      </c>
      <c r="FE113" s="1">
        <v>0.4895851672314514</v>
      </c>
      <c r="FF113" s="1">
        <v>0.48789766338566648</v>
      </c>
      <c r="FG113" s="1">
        <v>0.48622156989798793</v>
      </c>
      <c r="FH113" s="1">
        <v>0.48455677414422799</v>
      </c>
      <c r="FI113" s="1">
        <v>0.48290316492226898</v>
      </c>
      <c r="FJ113" s="1">
        <v>0.4812606324311427</v>
      </c>
      <c r="FK113" s="1">
        <v>0.47962906825043039</v>
      </c>
      <c r="FL113" s="1">
        <v>0.47800836531997132</v>
      </c>
      <c r="FM113" s="1">
        <v>0.47639841791989368</v>
      </c>
      <c r="FN113" s="1">
        <v>0.47479912165095239</v>
      </c>
      <c r="FO113" s="1">
        <v>0.4732103734151698</v>
      </c>
      <c r="FP113" s="1">
        <v>0.47163207139677032</v>
      </c>
      <c r="FQ113" s="1">
        <v>0.47006411504343859</v>
      </c>
      <c r="FR113" s="1">
        <v>0.46850640504783581</v>
      </c>
      <c r="FS113" s="1">
        <v>0.46695884332943011</v>
      </c>
      <c r="FT113" s="1">
        <v>0.46542133301660732</v>
      </c>
      <c r="FU113" s="1">
        <v>0.46389377842905333</v>
      </c>
      <c r="FV113" s="1">
        <v>0.46237608506043198</v>
      </c>
      <c r="FW113" s="1">
        <v>0.4608681595613181</v>
      </c>
      <c r="FX113" s="1">
        <v>0.45936990972240782</v>
      </c>
      <c r="FY113" s="1">
        <v>0.45788124445799999</v>
      </c>
      <c r="FZ113" s="1">
        <v>0.45640207378973291</v>
      </c>
      <c r="GA113" s="1">
        <v>0.45493230883057362</v>
      </c>
      <c r="GB113" s="1">
        <v>0.45347186176907611</v>
      </c>
      <c r="GC113" s="1">
        <v>0.45202064585387502</v>
      </c>
      <c r="GD113" s="1">
        <v>0.45057857537843532</v>
      </c>
      <c r="GE113" s="1">
        <v>0.44914556566603692</v>
      </c>
      <c r="GF113" s="1">
        <v>0.44772153305500251</v>
      </c>
      <c r="GG113" s="1">
        <v>0.44630639488415857</v>
      </c>
      <c r="GH113" s="1">
        <v>0.44490006947853761</v>
      </c>
      <c r="GI113" s="1">
        <v>0.44350247613528049</v>
      </c>
      <c r="GJ113" s="1">
        <v>0.44211353510979817</v>
      </c>
      <c r="GK113" s="1">
        <v>0.44073316760212999</v>
      </c>
      <c r="GL113" s="1">
        <v>0.43936129574352267</v>
      </c>
      <c r="GM113" s="1">
        <v>0.4379978425832296</v>
      </c>
      <c r="GN113" s="1">
        <v>0.43664273207551718</v>
      </c>
      <c r="GO113" s="1">
        <v>0.43529588906687222</v>
      </c>
      <c r="GP113" s="1">
        <v>0.43395723928341529</v>
      </c>
      <c r="GQ113" s="1">
        <v>0.43262670931852981</v>
      </c>
      <c r="GR113" s="1">
        <v>0.43130422662065071</v>
      </c>
      <c r="GS113" s="1">
        <v>0.42998971948128589</v>
      </c>
      <c r="GT113" s="1">
        <v>0.42868311702321049</v>
      </c>
      <c r="GU113" s="1">
        <v>0.42738434918883311</v>
      </c>
      <c r="GV113" s="1">
        <v>0.42609334672878041</v>
      </c>
      <c r="GW113" s="1">
        <v>0.42481004119063431</v>
      </c>
      <c r="GX113" s="1">
        <v>0.42353436490785712</v>
      </c>
      <c r="GY113" s="1">
        <v>0.42226625098888743</v>
      </c>
      <c r="GZ113" s="1">
        <v>0.42100563330642038</v>
      </c>
      <c r="HA113" s="1">
        <v>0.41975244648683652</v>
      </c>
      <c r="HB113" s="1">
        <v>0.41850662589982451</v>
      </c>
      <c r="HC113" s="1">
        <v>0.4172681076481235</v>
      </c>
      <c r="HD113" s="1">
        <v>0.41603682855748692</v>
      </c>
      <c r="HE113" s="1">
        <v>0.41481272616675252</v>
      </c>
      <c r="HF113" s="1">
        <v>0.41359573871808208</v>
      </c>
      <c r="HG113" s="1">
        <v>0.41238580514737377</v>
      </c>
      <c r="HH113" s="1">
        <v>0.41118286507478841</v>
      </c>
      <c r="HI113" s="1">
        <v>0.40998685879547347</v>
      </c>
      <c r="HJ113" s="1">
        <v>0.40879772727037789</v>
      </c>
      <c r="HK113" s="1">
        <v>0.40761541211723878</v>
      </c>
      <c r="HL113" s="1">
        <v>0.40643985560171642</v>
      </c>
      <c r="HM113" s="1">
        <v>0.40527100062864002</v>
      </c>
      <c r="HN113" s="1">
        <v>0.40410879073341449</v>
      </c>
      <c r="HO113" s="1">
        <v>0.40295317007355141</v>
      </c>
      <c r="HP113" s="1">
        <v>0.40180408342032159</v>
      </c>
      <c r="HQ113" s="1">
        <v>0.40066147615054287</v>
      </c>
      <c r="HR113" s="1">
        <v>0.3995252942385098</v>
      </c>
      <c r="HS113" s="1">
        <v>0.39839548424802529</v>
      </c>
      <c r="HT113" s="1">
        <v>0.39727199332456459</v>
      </c>
      <c r="HU113" s="1">
        <v>0.39615476918756332</v>
      </c>
      <c r="HV113" s="1">
        <v>0.39504376012281611</v>
      </c>
      <c r="HW113" s="1">
        <v>0.3939389149749879</v>
      </c>
      <c r="HX113" s="1">
        <v>0.39284018314026459</v>
      </c>
      <c r="HY113" s="1">
        <v>0.39174751455908069</v>
      </c>
      <c r="HZ113" s="1">
        <v>0.39066085970899272</v>
      </c>
      <c r="IA113" s="1">
        <v>0.38958016959762032</v>
      </c>
      <c r="IB113" s="1">
        <v>0.38850539575574139</v>
      </c>
      <c r="IC113" s="1">
        <v>0.38743649023045412</v>
      </c>
      <c r="ID113" s="1">
        <v>0.38637340557846112</v>
      </c>
      <c r="IE113" s="1">
        <v>0.38531609485945573</v>
      </c>
      <c r="IF113" s="1">
        <v>0.38426451162959557</v>
      </c>
      <c r="IG113" s="1">
        <v>0.38321860993508661</v>
      </c>
      <c r="IH113" s="1">
        <v>0.38217834430584918</v>
      </c>
      <c r="II113" s="1">
        <v>0.38114366974931208</v>
      </c>
      <c r="IJ113" s="1">
        <v>0.38011454174425791</v>
      </c>
      <c r="IK113" s="1">
        <v>0.37909091623478292</v>
      </c>
      <c r="IL113" s="1">
        <v>0.37807274962434489</v>
      </c>
      <c r="IM113" s="1">
        <v>0.37705999876989282</v>
      </c>
      <c r="IN113" s="1">
        <v>0.37605262097611258</v>
      </c>
      <c r="IO113" s="1">
        <v>0.37505057398969949</v>
      </c>
      <c r="IP113" s="1">
        <v>0.37405381599378662</v>
      </c>
      <c r="IQ113" s="1">
        <v>0.37306230560238712</v>
      </c>
    </row>
    <row r="114" spans="1:251" x14ac:dyDescent="0.25">
      <c r="A114" s="2">
        <v>45.034939759036149</v>
      </c>
      <c r="B114" s="1">
        <v>0.99999999999999867</v>
      </c>
      <c r="C114" s="1">
        <v>0.99995543450769264</v>
      </c>
      <c r="D114" s="1">
        <v>0.99921529064524262</v>
      </c>
      <c r="E114" s="1">
        <v>0.99736489689131391</v>
      </c>
      <c r="F114" s="1">
        <v>0.99463952023527513</v>
      </c>
      <c r="G114" s="1">
        <v>0.99129143386492269</v>
      </c>
      <c r="H114" s="1">
        <v>0.98749550001479869</v>
      </c>
      <c r="I114" s="1">
        <v>0.98336983420965696</v>
      </c>
      <c r="J114" s="1">
        <v>0.97899655404568275</v>
      </c>
      <c r="K114" s="1">
        <v>0.97443476758334469</v>
      </c>
      <c r="L114" s="1">
        <v>0.96972837297669268</v>
      </c>
      <c r="M114" s="1">
        <v>0.96491084608113253</v>
      </c>
      <c r="N114" s="1">
        <v>0.96000828247133385</v>
      </c>
      <c r="O114" s="1">
        <v>0.95504139910313901</v>
      </c>
      <c r="P114" s="1">
        <v>0.95002689445697419</v>
      </c>
      <c r="Q114" s="1">
        <v>0.94497839965184716</v>
      </c>
      <c r="R114" s="1">
        <v>0.93990716059444324</v>
      </c>
      <c r="S114" s="1">
        <v>0.93482253827306705</v>
      </c>
      <c r="T114" s="1">
        <v>0.92973238298996996</v>
      </c>
      <c r="U114" s="1">
        <v>0.92464331923756726</v>
      </c>
      <c r="V114" s="1">
        <v>0.91956096595861492</v>
      </c>
      <c r="W114" s="1">
        <v>0.91449010923469087</v>
      </c>
      <c r="X114" s="1">
        <v>0.90943483938039438</v>
      </c>
      <c r="Y114" s="1">
        <v>0.90439866101260702</v>
      </c>
      <c r="Z114" s="1">
        <v>0.89938458232683149</v>
      </c>
      <c r="AA114" s="1">
        <v>0.8943951881808454</v>
      </c>
      <c r="AB114" s="1">
        <v>0.88943270042798972</v>
      </c>
      <c r="AC114" s="1">
        <v>0.88449902810843983</v>
      </c>
      <c r="AD114" s="1">
        <v>0.87959580949769856</v>
      </c>
      <c r="AE114" s="1">
        <v>0.87472444756113954</v>
      </c>
      <c r="AF114" s="1">
        <v>0.86988614002629394</v>
      </c>
      <c r="AG114" s="1">
        <v>0.86508190502953031</v>
      </c>
      <c r="AH114" s="1">
        <v>0.86031260309885949</v>
      </c>
      <c r="AI114" s="1">
        <v>0.85557895608421419</v>
      </c>
      <c r="AJ114" s="1">
        <v>0.85088156352945554</v>
      </c>
      <c r="AK114" s="1">
        <v>0.84622091688850132</v>
      </c>
      <c r="AL114" s="1">
        <v>0.84159741191529969</v>
      </c>
      <c r="AM114" s="1">
        <v>0.8370113594994576</v>
      </c>
      <c r="AN114" s="1">
        <v>0.83246299517288636</v>
      </c>
      <c r="AO114" s="1">
        <v>0.82795248747532124</v>
      </c>
      <c r="AP114" s="1">
        <v>0.82347994533611568</v>
      </c>
      <c r="AQ114" s="1">
        <v>0.81904542460478835</v>
      </c>
      <c r="AR114" s="1">
        <v>0.81464893384239068</v>
      </c>
      <c r="AS114" s="1">
        <v>0.81029043946883683</v>
      </c>
      <c r="AT114" s="1">
        <v>0.80596987034734302</v>
      </c>
      <c r="AU114" s="1">
        <v>0.80168712187543756</v>
      </c>
      <c r="AV114" s="1">
        <v>0.79744205964221926</v>
      </c>
      <c r="AW114" s="1">
        <v>0.79323452270331307</v>
      </c>
      <c r="AX114" s="1">
        <v>0.78906432651800751</v>
      </c>
      <c r="AY114" s="1">
        <v>0.78493126558720938</v>
      </c>
      <c r="AZ114" s="1">
        <v>0.78083511582580112</v>
      </c>
      <c r="BA114" s="1">
        <v>0.77677563669873906</v>
      </c>
      <c r="BB114" s="1">
        <v>0.77275257314654711</v>
      </c>
      <c r="BC114" s="1">
        <v>0.76876565732273017</v>
      </c>
      <c r="BD114" s="1">
        <v>0.76481461016291097</v>
      </c>
      <c r="BE114" s="1">
        <v>0.76089914280315585</v>
      </c>
      <c r="BF114" s="1">
        <v>0.75701895786291562</v>
      </c>
      <c r="BG114" s="1">
        <v>0.75317375060622949</v>
      </c>
      <c r="BH114" s="1">
        <v>0.74936320999335027</v>
      </c>
      <c r="BI114" s="1">
        <v>0.74558701963353469</v>
      </c>
      <c r="BJ114" s="1">
        <v>0.74184485864861971</v>
      </c>
      <c r="BK114" s="1">
        <v>0.73813640245596068</v>
      </c>
      <c r="BL114" s="1">
        <v>0.73446132347835213</v>
      </c>
      <c r="BM114" s="1">
        <v>0.7308192917878471</v>
      </c>
      <c r="BN114" s="1">
        <v>0.72720997568958268</v>
      </c>
      <c r="BO114" s="1">
        <v>0.72363304225114766</v>
      </c>
      <c r="BP114" s="1">
        <v>0.72008815778247304</v>
      </c>
      <c r="BQ114" s="1">
        <v>0.7165749882707062</v>
      </c>
      <c r="BR114" s="1">
        <v>0.713093199774127</v>
      </c>
      <c r="BS114" s="1">
        <v>0.70964245877872956</v>
      </c>
      <c r="BT114" s="1">
        <v>0.70622243252077532</v>
      </c>
      <c r="BU114" s="1">
        <v>0.70283278927832116</v>
      </c>
      <c r="BV114" s="1">
        <v>0.6994731986344036</v>
      </c>
      <c r="BW114" s="1">
        <v>0.69614333171433951</v>
      </c>
      <c r="BX114" s="1">
        <v>0.69284286139939244</v>
      </c>
      <c r="BY114" s="1">
        <v>0.68957146251880297</v>
      </c>
      <c r="BZ114" s="1">
        <v>0.68632881202205742</v>
      </c>
      <c r="CA114" s="1">
        <v>0.68311458913305767</v>
      </c>
      <c r="CB114" s="1">
        <v>0.67992847548771917</v>
      </c>
      <c r="CC114" s="1">
        <v>0.6767701552564187</v>
      </c>
      <c r="CD114" s="1">
        <v>0.67363931525255683</v>
      </c>
      <c r="CE114" s="1">
        <v>0.67053564502838803</v>
      </c>
      <c r="CF114" s="1">
        <v>0.66745883695921848</v>
      </c>
      <c r="CG114" s="1">
        <v>0.66440858631690958</v>
      </c>
      <c r="CH114" s="1">
        <v>0.66138459133361183</v>
      </c>
      <c r="CI114" s="1">
        <v>0.6583865532565516</v>
      </c>
      <c r="CJ114" s="1">
        <v>0.65541417639458288</v>
      </c>
      <c r="CK114" s="1">
        <v>0.65246716815724404</v>
      </c>
      <c r="CL114" s="1">
        <v>0.64954523908692741</v>
      </c>
      <c r="CM114" s="1">
        <v>0.64664810288472774</v>
      </c>
      <c r="CN114" s="1">
        <v>0.64377547643056121</v>
      </c>
      <c r="CO114" s="1">
        <v>0.64092707979795671</v>
      </c>
      <c r="CP114" s="1">
        <v>0.63810263626407293</v>
      </c>
      <c r="CQ114" s="1">
        <v>0.63530187231528035</v>
      </c>
      <c r="CR114" s="1">
        <v>0.63252451764870266</v>
      </c>
      <c r="CS114" s="1">
        <v>0.6297703051701381</v>
      </c>
      <c r="CT114" s="1">
        <v>0.62703897098857087</v>
      </c>
      <c r="CU114" s="1">
        <v>0.62433025440766909</v>
      </c>
      <c r="CV114" s="1">
        <v>0.62164389791451502</v>
      </c>
      <c r="CW114" s="1">
        <v>0.61897964716577536</v>
      </c>
      <c r="CX114" s="1">
        <v>0.61633725097163716</v>
      </c>
      <c r="CY114" s="1">
        <v>0.61371646127763424</v>
      </c>
      <c r="CZ114" s="1">
        <v>0.6111170331446214</v>
      </c>
      <c r="DA114" s="1">
        <v>0.60853872472706683</v>
      </c>
      <c r="DB114" s="1">
        <v>0.60598129724980887</v>
      </c>
      <c r="DC114" s="1">
        <v>0.60344451498346507</v>
      </c>
      <c r="DD114" s="1">
        <v>0.60092814521862814</v>
      </c>
      <c r="DE114" s="1">
        <v>0.59843195823896433</v>
      </c>
      <c r="DF114" s="1">
        <v>0.59595572729335677</v>
      </c>
      <c r="DG114" s="1">
        <v>0.59349922856721005</v>
      </c>
      <c r="DH114" s="1">
        <v>0.59106224115298489</v>
      </c>
      <c r="DI114" s="1">
        <v>0.58864454702012869</v>
      </c>
      <c r="DJ114" s="1">
        <v>0.58624593098439326</v>
      </c>
      <c r="DK114" s="1">
        <v>0.5838661806767127</v>
      </c>
      <c r="DL114" s="1">
        <v>0.58150508651167843</v>
      </c>
      <c r="DM114" s="1">
        <v>0.57916244165564601</v>
      </c>
      <c r="DN114" s="1">
        <v>0.57683804199461819</v>
      </c>
      <c r="DO114" s="1">
        <v>0.57453168610188787</v>
      </c>
      <c r="DP114" s="1">
        <v>0.5722431752055217</v>
      </c>
      <c r="DQ114" s="1">
        <v>0.56997231315576391</v>
      </c>
      <c r="DR114" s="1">
        <v>0.56771890639234357</v>
      </c>
      <c r="DS114" s="1">
        <v>0.56548276391178187</v>
      </c>
      <c r="DT114" s="1">
        <v>0.56326369723472069</v>
      </c>
      <c r="DU114" s="1">
        <v>0.56106152037327361</v>
      </c>
      <c r="DV114" s="1">
        <v>0.5588760497985108</v>
      </c>
      <c r="DW114" s="1">
        <v>0.55670710440800975</v>
      </c>
      <c r="DX114" s="1">
        <v>0.55455450549356766</v>
      </c>
      <c r="DY114" s="1">
        <v>0.55241807670909548</v>
      </c>
      <c r="DZ114" s="1">
        <v>0.55029764403865444</v>
      </c>
      <c r="EA114" s="1">
        <v>0.54819303576474676</v>
      </c>
      <c r="EB114" s="1">
        <v>0.54610408243679709</v>
      </c>
      <c r="EC114" s="1">
        <v>0.54403061683989384</v>
      </c>
      <c r="ED114" s="1">
        <v>0.54197247396378079</v>
      </c>
      <c r="EE114" s="1">
        <v>0.53992949097211429</v>
      </c>
      <c r="EF114" s="1">
        <v>0.53790150717200724</v>
      </c>
      <c r="EG114" s="1">
        <v>0.53588836398386741</v>
      </c>
      <c r="EH114" s="1">
        <v>0.53388990491151256</v>
      </c>
      <c r="EI114" s="1">
        <v>0.53190597551264285</v>
      </c>
      <c r="EJ114" s="1">
        <v>0.52993642336957691</v>
      </c>
      <c r="EK114" s="1">
        <v>0.5279810980603421</v>
      </c>
      <c r="EL114" s="1">
        <v>0.52603985113009055</v>
      </c>
      <c r="EM114" s="1">
        <v>0.52411253606283337</v>
      </c>
      <c r="EN114" s="1">
        <v>0.52219900825352328</v>
      </c>
      <c r="EO114" s="1">
        <v>0.52029912498047981</v>
      </c>
      <c r="EP114" s="1">
        <v>0.51841274537813464</v>
      </c>
      <c r="EQ114" s="1">
        <v>0.51653973041015844</v>
      </c>
      <c r="ER114" s="1">
        <v>0.51467994284289298</v>
      </c>
      <c r="ES114" s="1">
        <v>0.51283324721915524</v>
      </c>
      <c r="ET114" s="1">
        <v>0.51099950983238318</v>
      </c>
      <c r="EU114" s="1">
        <v>0.50917859870112081</v>
      </c>
      <c r="EV114" s="1">
        <v>0.50737038354385366</v>
      </c>
      <c r="EW114" s="1">
        <v>0.50557473575419776</v>
      </c>
      <c r="EX114" s="1">
        <v>0.50379152837641228</v>
      </c>
      <c r="EY114" s="1">
        <v>0.502020636081284</v>
      </c>
      <c r="EZ114" s="1">
        <v>0.50026193514232176</v>
      </c>
      <c r="FA114" s="1">
        <v>0.49851530341231659</v>
      </c>
      <c r="FB114" s="1">
        <v>0.49678062030022668</v>
      </c>
      <c r="FC114" s="1">
        <v>0.49505776674838647</v>
      </c>
      <c r="FD114" s="1">
        <v>0.49334662521007838</v>
      </c>
      <c r="FE114" s="1">
        <v>0.49164707962740373</v>
      </c>
      <c r="FF114" s="1">
        <v>0.48995901540949383</v>
      </c>
      <c r="FG114" s="1">
        <v>0.48828231941104983</v>
      </c>
      <c r="FH114" s="1">
        <v>0.48661687991118457</v>
      </c>
      <c r="FI114" s="1">
        <v>0.48496258659260838</v>
      </c>
      <c r="FJ114" s="1">
        <v>0.48331933052110437</v>
      </c>
      <c r="FK114" s="1">
        <v>0.4816870041253275</v>
      </c>
      <c r="FL114" s="1">
        <v>0.48006550117690738</v>
      </c>
      <c r="FM114" s="1">
        <v>0.47845471677085621</v>
      </c>
      <c r="FN114" s="1">
        <v>0.47685454730627891</v>
      </c>
      <c r="FO114" s="1">
        <v>0.4752648904673632</v>
      </c>
      <c r="FP114" s="1">
        <v>0.47368564520469492</v>
      </c>
      <c r="FQ114" s="1">
        <v>0.47211671171682651</v>
      </c>
      <c r="FR114" s="1">
        <v>0.47055799143215432</v>
      </c>
      <c r="FS114" s="1">
        <v>0.46900938699107309</v>
      </c>
      <c r="FT114" s="1">
        <v>0.46747080222839382</v>
      </c>
      <c r="FU114" s="1">
        <v>0.46594214215605922</v>
      </c>
      <c r="FV114" s="1">
        <v>0.46442331294611361</v>
      </c>
      <c r="FW114" s="1">
        <v>0.46291422191393278</v>
      </c>
      <c r="FX114" s="1">
        <v>0.46141477750174292</v>
      </c>
      <c r="FY114" s="1">
        <v>0.45992488926236658</v>
      </c>
      <c r="FZ114" s="1">
        <v>0.45844446784324627</v>
      </c>
      <c r="GA114" s="1">
        <v>0.45697342497070798</v>
      </c>
      <c r="GB114" s="1">
        <v>0.45551167343448068</v>
      </c>
      <c r="GC114" s="1">
        <v>0.45405912707245027</v>
      </c>
      <c r="GD114" s="1">
        <v>0.45261570075565949</v>
      </c>
      <c r="GE114" s="1">
        <v>0.45118131037354281</v>
      </c>
      <c r="GF114" s="1">
        <v>0.44975587281939461</v>
      </c>
      <c r="GG114" s="1">
        <v>0.4483393059760733</v>
      </c>
      <c r="GH114" s="1">
        <v>0.44693152870191422</v>
      </c>
      <c r="GI114" s="1">
        <v>0.44553246081687892</v>
      </c>
      <c r="GJ114" s="1">
        <v>0.44414202308892747</v>
      </c>
      <c r="GK114" s="1">
        <v>0.44276013722058721</v>
      </c>
      <c r="GL114" s="1">
        <v>0.44138672583575039</v>
      </c>
      <c r="GM114" s="1">
        <v>0.44002171246667438</v>
      </c>
      <c r="GN114" s="1">
        <v>0.4386650215411888</v>
      </c>
      <c r="GO114" s="1">
        <v>0.43731657837009608</v>
      </c>
      <c r="GP114" s="1">
        <v>0.43597630913478552</v>
      </c>
      <c r="GQ114" s="1">
        <v>0.43464414087503628</v>
      </c>
      <c r="GR114" s="1">
        <v>0.43332000147700112</v>
      </c>
      <c r="GS114" s="1">
        <v>0.43200381966140561</v>
      </c>
      <c r="GT114" s="1">
        <v>0.43069552497189872</v>
      </c>
      <c r="GU114" s="1">
        <v>0.42939504776362181</v>
      </c>
      <c r="GV114" s="1">
        <v>0.4281023191919342</v>
      </c>
      <c r="GW114" s="1">
        <v>0.42681727120132301</v>
      </c>
      <c r="GX114" s="1">
        <v>0.42553983651448762</v>
      </c>
      <c r="GY114" s="1">
        <v>0.42426994862159689</v>
      </c>
      <c r="GZ114" s="1">
        <v>0.42300754176970851</v>
      </c>
      <c r="HA114" s="1">
        <v>0.42175255095236519</v>
      </c>
      <c r="HB114" s="1">
        <v>0.42050491189934303</v>
      </c>
      <c r="HC114" s="1">
        <v>0.4192645610665594</v>
      </c>
      <c r="HD114" s="1">
        <v>0.41803143562615908</v>
      </c>
      <c r="HE114" s="1">
        <v>0.41680547345671759</v>
      </c>
      <c r="HF114" s="1">
        <v>0.41558661313363909</v>
      </c>
      <c r="HG114" s="1">
        <v>0.41437479391966581</v>
      </c>
      <c r="HH114" s="1">
        <v>0.41316995575557031</v>
      </c>
      <c r="HI114" s="1">
        <v>0.41197203925097081</v>
      </c>
      <c r="HJ114" s="1">
        <v>0.41078098567527732</v>
      </c>
      <c r="HK114" s="1">
        <v>0.40959673694881032</v>
      </c>
      <c r="HL114" s="1">
        <v>0.40841923563403842</v>
      </c>
      <c r="HM114" s="1">
        <v>0.4072484249269559</v>
      </c>
      <c r="HN114" s="1">
        <v>0.40608424864858061</v>
      </c>
      <c r="HO114" s="1">
        <v>0.40492665123660082</v>
      </c>
      <c r="HP114" s="1">
        <v>0.40377557773714379</v>
      </c>
      <c r="HQ114" s="1">
        <v>0.40263097379666368</v>
      </c>
      <c r="HR114" s="1">
        <v>0.40149278565397312</v>
      </c>
      <c r="HS114" s="1">
        <v>0.40036096013237488</v>
      </c>
      <c r="HT114" s="1">
        <v>0.39923544463192528</v>
      </c>
      <c r="HU114" s="1">
        <v>0.39811618712181401</v>
      </c>
      <c r="HV114" s="1">
        <v>0.39700313613286059</v>
      </c>
      <c r="HW114" s="1">
        <v>0.39589624075013052</v>
      </c>
      <c r="HX114" s="1">
        <v>0.39479545060565002</v>
      </c>
      <c r="HY114" s="1">
        <v>0.393700715871245</v>
      </c>
      <c r="HZ114" s="1">
        <v>0.39261198725148261</v>
      </c>
      <c r="IA114" s="1">
        <v>0.39152921597671558</v>
      </c>
      <c r="IB114" s="1">
        <v>0.39045235379624471</v>
      </c>
      <c r="IC114" s="1">
        <v>0.38938135297157372</v>
      </c>
      <c r="ID114" s="1">
        <v>0.38831616626976623</v>
      </c>
      <c r="IE114" s="1">
        <v>0.38725674695690782</v>
      </c>
      <c r="IF114" s="1">
        <v>0.38620304879165851</v>
      </c>
      <c r="IG114" s="1">
        <v>0.38515502601891111</v>
      </c>
      <c r="IH114" s="1">
        <v>0.38411263336354579</v>
      </c>
      <c r="II114" s="1">
        <v>0.38307582602426588</v>
      </c>
      <c r="IJ114" s="1">
        <v>0.38204455966752748</v>
      </c>
      <c r="IK114" s="1">
        <v>0.38101879042157721</v>
      </c>
      <c r="IL114" s="1">
        <v>0.37999847487054872</v>
      </c>
      <c r="IM114" s="1">
        <v>0.3789835700486891</v>
      </c>
      <c r="IN114" s="1">
        <v>0.37797403343462188</v>
      </c>
      <c r="IO114" s="1">
        <v>0.37696982294573311</v>
      </c>
      <c r="IP114" s="1">
        <v>0.3759708969326131</v>
      </c>
      <c r="IQ114" s="1">
        <v>0.37497721417360308</v>
      </c>
    </row>
    <row r="115" spans="1:251" x14ac:dyDescent="0.25">
      <c r="A115" s="2">
        <v>45.436144578313247</v>
      </c>
      <c r="B115" s="1">
        <v>0.99999999999999867</v>
      </c>
      <c r="C115" s="1">
        <v>0.99995583017560641</v>
      </c>
      <c r="D115" s="1">
        <v>0.99922222438990971</v>
      </c>
      <c r="E115" s="1">
        <v>0.99738805795475283</v>
      </c>
      <c r="F115" s="1">
        <v>0.99468636827965862</v>
      </c>
      <c r="G115" s="1">
        <v>0.99136708924931805</v>
      </c>
      <c r="H115" s="1">
        <v>0.98760346429391477</v>
      </c>
      <c r="I115" s="1">
        <v>0.98351251670775131</v>
      </c>
      <c r="J115" s="1">
        <v>0.97917560713069607</v>
      </c>
      <c r="K115" s="1">
        <v>0.97465130203497652</v>
      </c>
      <c r="L115" s="1">
        <v>0.96998310105990171</v>
      </c>
      <c r="M115" s="1">
        <v>0.96520418002235531</v>
      </c>
      <c r="N115" s="1">
        <v>0.96034040444520985</v>
      </c>
      <c r="O115" s="1">
        <v>0.95541231236946889</v>
      </c>
      <c r="P115" s="1">
        <v>0.95043646161880502</v>
      </c>
      <c r="Q115" s="1">
        <v>0.94542637185972245</v>
      </c>
      <c r="R115" s="1">
        <v>0.94039320022432282</v>
      </c>
      <c r="S115" s="1">
        <v>0.93534623679535256</v>
      </c>
      <c r="T115" s="1">
        <v>0.93029327522610417</v>
      </c>
      <c r="U115" s="1">
        <v>0.92524089485655048</v>
      </c>
      <c r="V115" s="1">
        <v>0.92019467883283101</v>
      </c>
      <c r="W115" s="1">
        <v>0.91515938511325345</v>
      </c>
      <c r="X115" s="1">
        <v>0.91013908222446205</v>
      </c>
      <c r="Y115" s="1">
        <v>0.90513725825537528</v>
      </c>
      <c r="Z115" s="1">
        <v>0.9001569092611823</v>
      </c>
      <c r="AA115" s="1">
        <v>0.8952006116333594</v>
      </c>
      <c r="AB115" s="1">
        <v>0.89027058184475738</v>
      </c>
      <c r="AC115" s="1">
        <v>0.88536872615276963</v>
      </c>
      <c r="AD115" s="1">
        <v>0.88049668224033917</v>
      </c>
      <c r="AE115" s="1">
        <v>0.87565585432846249</v>
      </c>
      <c r="AF115" s="1">
        <v>0.87084744295995997</v>
      </c>
      <c r="AG115" s="1">
        <v>0.86607247040173563</v>
      </c>
      <c r="AH115" s="1">
        <v>0.86133180241971752</v>
      </c>
      <c r="AI115" s="1">
        <v>0.85662616703171635</v>
      </c>
      <c r="AJ115" s="1">
        <v>0.85195617072755414</v>
      </c>
      <c r="AK115" s="1">
        <v>0.84732231255483037</v>
      </c>
      <c r="AL115" s="1">
        <v>0.8427249963967256</v>
      </c>
      <c r="AM115" s="1">
        <v>0.83816454171091614</v>
      </c>
      <c r="AN115" s="1">
        <v>0.83364119295270167</v>
      </c>
      <c r="AO115" s="1">
        <v>0.82915512786830203</v>
      </c>
      <c r="AP115" s="1">
        <v>0.82470646481411536</v>
      </c>
      <c r="AQ115" s="1">
        <v>0.82029526923309459</v>
      </c>
      <c r="AR115" s="1">
        <v>0.81592155939915367</v>
      </c>
      <c r="AS115" s="1">
        <v>0.81158531152378632</v>
      </c>
      <c r="AT115" s="1">
        <v>0.80728646430522555</v>
      </c>
      <c r="AU115" s="1">
        <v>0.80302492298889772</v>
      </c>
      <c r="AV115" s="1">
        <v>0.79880056299823232</v>
      </c>
      <c r="AW115" s="1">
        <v>0.79461323318676291</v>
      </c>
      <c r="AX115" s="1">
        <v>0.79046275875556515</v>
      </c>
      <c r="AY115" s="1">
        <v>0.78634894387425214</v>
      </c>
      <c r="AZ115" s="1">
        <v>0.7822715740387971</v>
      </c>
      <c r="BA115" s="1">
        <v>0.77823041819520999</v>
      </c>
      <c r="BB115" s="1">
        <v>0.77422523065447235</v>
      </c>
      <c r="BC115" s="1">
        <v>0.77025575282104208</v>
      </c>
      <c r="BD115" s="1">
        <v>0.76632171475450761</v>
      </c>
      <c r="BE115" s="1">
        <v>0.76242283658171184</v>
      </c>
      <c r="BF115" s="1">
        <v>0.75855882977459532</v>
      </c>
      <c r="BG115" s="1">
        <v>0.75472939830731001</v>
      </c>
      <c r="BH115" s="1">
        <v>0.75093423970460127</v>
      </c>
      <c r="BI115" s="1">
        <v>0.74717304599211842</v>
      </c>
      <c r="BJ115" s="1">
        <v>0.74344550455820158</v>
      </c>
      <c r="BK115" s="1">
        <v>0.73975129893558722</v>
      </c>
      <c r="BL115" s="1">
        <v>0.73609010951065978</v>
      </c>
      <c r="BM115" s="1">
        <v>0.73246161416701749</v>
      </c>
      <c r="BN115" s="1">
        <v>0.72886548886945901</v>
      </c>
      <c r="BO115" s="1">
        <v>0.72530140819386246</v>
      </c>
      <c r="BP115" s="1">
        <v>0.72176904580788881</v>
      </c>
      <c r="BQ115" s="1">
        <v>0.71826807490693589</v>
      </c>
      <c r="BR115" s="1">
        <v>0.7147981686093513</v>
      </c>
      <c r="BS115" s="1">
        <v>0.71135900031452126</v>
      </c>
      <c r="BT115" s="1">
        <v>0.70795024402710827</v>
      </c>
      <c r="BU115" s="1">
        <v>0.70457157465038955</v>
      </c>
      <c r="BV115" s="1">
        <v>0.70122266825137947</v>
      </c>
      <c r="BW115" s="1">
        <v>0.69790320230019032</v>
      </c>
      <c r="BX115" s="1">
        <v>0.69461285588582011</v>
      </c>
      <c r="BY115" s="1">
        <v>0.69135130991039384</v>
      </c>
      <c r="BZ115" s="1">
        <v>0.68811824726368986</v>
      </c>
      <c r="CA115" s="1">
        <v>0.68491335297961009</v>
      </c>
      <c r="CB115" s="1">
        <v>0.68173631437612259</v>
      </c>
      <c r="CC115" s="1">
        <v>0.67858682118008362</v>
      </c>
      <c r="CD115" s="1">
        <v>0.67546456563815427</v>
      </c>
      <c r="CE115" s="1">
        <v>0.67236924261503916</v>
      </c>
      <c r="CF115" s="1">
        <v>0.66930054968006036</v>
      </c>
      <c r="CG115" s="1">
        <v>0.66625818718304886</v>
      </c>
      <c r="CH115" s="1">
        <v>0.66324185832046056</v>
      </c>
      <c r="CI115" s="1">
        <v>0.66025126919251043</v>
      </c>
      <c r="CJ115" s="1">
        <v>0.65728612885206972</v>
      </c>
      <c r="CK115" s="1">
        <v>0.65434614934605806</v>
      </c>
      <c r="CL115" s="1">
        <v>0.65143104574987809</v>
      </c>
      <c r="CM115" s="1">
        <v>0.6485405361955725</v>
      </c>
      <c r="CN115" s="1">
        <v>0.64567434189414152</v>
      </c>
      <c r="CO115" s="1">
        <v>0.64283218715257606</v>
      </c>
      <c r="CP115" s="1">
        <v>0.64001379938603709</v>
      </c>
      <c r="CQ115" s="1">
        <v>0.63721890912555823</v>
      </c>
      <c r="CR115" s="1">
        <v>0.6344472500217424</v>
      </c>
      <c r="CS115" s="1">
        <v>0.6316985588446975</v>
      </c>
      <c r="CT115" s="1">
        <v>0.62897257548061436</v>
      </c>
      <c r="CU115" s="1">
        <v>0.62626904292526042</v>
      </c>
      <c r="CV115" s="1">
        <v>0.62358770727463786</v>
      </c>
      <c r="CW115" s="1">
        <v>0.62092831771311263</v>
      </c>
      <c r="CX115" s="1">
        <v>0.61829062649920219</v>
      </c>
      <c r="CY115" s="1">
        <v>0.61567438894925575</v>
      </c>
      <c r="CZ115" s="1">
        <v>0.61307936341923808</v>
      </c>
      <c r="DA115" s="1">
        <v>0.61050531128477892</v>
      </c>
      <c r="DB115" s="1">
        <v>0.60795199691966073</v>
      </c>
      <c r="DC115" s="1">
        <v>0.60541918767292802</v>
      </c>
      <c r="DD115" s="1">
        <v>0.6029066538447323</v>
      </c>
      <c r="DE115" s="1">
        <v>0.60041416866103581</v>
      </c>
      <c r="DF115" s="1">
        <v>0.59794150824737202</v>
      </c>
      <c r="DG115" s="1">
        <v>0.59548845160164432</v>
      </c>
      <c r="DH115" s="1">
        <v>0.59305478056622907</v>
      </c>
      <c r="DI115" s="1">
        <v>0.59064027979932954</v>
      </c>
      <c r="DJ115" s="1">
        <v>0.58824473674576461</v>
      </c>
      <c r="DK115" s="1">
        <v>0.5858679416072623</v>
      </c>
      <c r="DL115" s="1">
        <v>0.58350968731227371</v>
      </c>
      <c r="DM115" s="1">
        <v>0.58116976948546051</v>
      </c>
      <c r="DN115" s="1">
        <v>0.5788479864168723</v>
      </c>
      <c r="DO115" s="1">
        <v>0.57654413903085355</v>
      </c>
      <c r="DP115" s="1">
        <v>0.57425803085481375</v>
      </c>
      <c r="DQ115" s="1">
        <v>0.57198946798781081</v>
      </c>
      <c r="DR115" s="1">
        <v>0.5697382590690736</v>
      </c>
      <c r="DS115" s="1">
        <v>0.56750421524646355</v>
      </c>
      <c r="DT115" s="1">
        <v>0.56528715014492026</v>
      </c>
      <c r="DU115" s="1">
        <v>0.56308687983494909</v>
      </c>
      <c r="DV115" s="1">
        <v>0.56090322280115501</v>
      </c>
      <c r="DW115" s="1">
        <v>0.55873599991085143</v>
      </c>
      <c r="DX115" s="1">
        <v>0.55658503438281937</v>
      </c>
      <c r="DY115" s="1">
        <v>0.55445015175616885</v>
      </c>
      <c r="DZ115" s="1">
        <v>0.55233117985938063</v>
      </c>
      <c r="EA115" s="1">
        <v>0.55022794877953485</v>
      </c>
      <c r="EB115" s="1">
        <v>0.54814029083172411</v>
      </c>
      <c r="EC115" s="1">
        <v>0.54606804052870139</v>
      </c>
      <c r="ED115" s="1">
        <v>0.54401103455075717</v>
      </c>
      <c r="EE115" s="1">
        <v>0.54196911171583539</v>
      </c>
      <c r="EF115" s="1">
        <v>0.53994211294992689</v>
      </c>
      <c r="EG115" s="1">
        <v>0.53792988125770602</v>
      </c>
      <c r="EH115" s="1">
        <v>0.5359322616934824</v>
      </c>
      <c r="EI115" s="1">
        <v>0.53394910133241835</v>
      </c>
      <c r="EJ115" s="1">
        <v>0.53198024924203868</v>
      </c>
      <c r="EK115" s="1">
        <v>0.53002555645407434</v>
      </c>
      <c r="EL115" s="1">
        <v>0.52808487593658626</v>
      </c>
      <c r="EM115" s="1">
        <v>0.52615806256641307</v>
      </c>
      <c r="EN115" s="1">
        <v>0.52424497310194651</v>
      </c>
      <c r="EO115" s="1">
        <v>0.52234546615621591</v>
      </c>
      <c r="EP115" s="1">
        <v>0.52045940217030662</v>
      </c>
      <c r="EQ115" s="1">
        <v>0.5185866433871118</v>
      </c>
      <c r="ER115" s="1">
        <v>0.51672705382538975</v>
      </c>
      <c r="ES115" s="1">
        <v>0.51488049925418922</v>
      </c>
      <c r="ET115" s="1">
        <v>0.51304684716757198</v>
      </c>
      <c r="EU115" s="1">
        <v>0.51122596675968235</v>
      </c>
      <c r="EV115" s="1">
        <v>0.50941772890016446</v>
      </c>
      <c r="EW115" s="1">
        <v>0.50762200610986374</v>
      </c>
      <c r="EX115" s="1">
        <v>0.50583867253692505</v>
      </c>
      <c r="EY115" s="1">
        <v>0.50406760393315975</v>
      </c>
      <c r="EZ115" s="1">
        <v>0.50230867763077636</v>
      </c>
      <c r="FA115" s="1">
        <v>0.50056177251944134</v>
      </c>
      <c r="FB115" s="1">
        <v>0.49882676902362388</v>
      </c>
      <c r="FC115" s="1">
        <v>0.49710354908032178</v>
      </c>
      <c r="FD115" s="1">
        <v>0.49539199611706369</v>
      </c>
      <c r="FE115" s="1">
        <v>0.49369199503024358</v>
      </c>
      <c r="FF115" s="1">
        <v>0.49200343216378362</v>
      </c>
      <c r="FG115" s="1">
        <v>0.49032619528808652</v>
      </c>
      <c r="FH115" s="1">
        <v>0.48866017357931418</v>
      </c>
      <c r="FI115" s="1">
        <v>0.48700525759897739</v>
      </c>
      <c r="FJ115" s="1">
        <v>0.48536133927381431</v>
      </c>
      <c r="FK115" s="1">
        <v>0.48372831187597248</v>
      </c>
      <c r="FL115" s="1">
        <v>0.48210607000351169</v>
      </c>
      <c r="FM115" s="1">
        <v>0.48049450956117068</v>
      </c>
      <c r="FN115" s="1">
        <v>0.47889352774143068</v>
      </c>
      <c r="FO115" s="1">
        <v>0.47730302300590183</v>
      </c>
      <c r="FP115" s="1">
        <v>0.47572289506693172</v>
      </c>
      <c r="FQ115" s="1">
        <v>0.47415304486955151</v>
      </c>
      <c r="FR115" s="1">
        <v>0.47259337457367939</v>
      </c>
      <c r="FS115" s="1">
        <v>0.47104378753657011</v>
      </c>
      <c r="FT115" s="1">
        <v>0.46950418829559021</v>
      </c>
      <c r="FU115" s="1">
        <v>0.46797448255120577</v>
      </c>
      <c r="FV115" s="1">
        <v>0.46645457715026539</v>
      </c>
      <c r="FW115" s="1">
        <v>0.46494438006954181</v>
      </c>
      <c r="FX115" s="1">
        <v>0.46344380039950112</v>
      </c>
      <c r="FY115" s="1">
        <v>0.46195274832836147</v>
      </c>
      <c r="FZ115" s="1">
        <v>0.4604711351263745</v>
      </c>
      <c r="GA115" s="1">
        <v>0.45899887313035481</v>
      </c>
      <c r="GB115" s="1">
        <v>0.45753587572847532</v>
      </c>
      <c r="GC115" s="1">
        <v>0.45608205734525359</v>
      </c>
      <c r="GD115" s="1">
        <v>0.45463733342681878</v>
      </c>
      <c r="GE115" s="1">
        <v>0.45320162042638718</v>
      </c>
      <c r="GF115" s="1">
        <v>0.45177483578996219</v>
      </c>
      <c r="GG115" s="1">
        <v>0.45035689794227152</v>
      </c>
      <c r="GH115" s="1">
        <v>0.44894772627291379</v>
      </c>
      <c r="GI115" s="1">
        <v>0.44754724112272071</v>
      </c>
      <c r="GJ115" s="1">
        <v>0.44615536377035558</v>
      </c>
      <c r="GK115" s="1">
        <v>0.44477201641908232</v>
      </c>
      <c r="GL115" s="1">
        <v>0.44339712218378141</v>
      </c>
      <c r="GM115" s="1">
        <v>0.44203060507815001</v>
      </c>
      <c r="GN115" s="1">
        <v>0.44067239000209008</v>
      </c>
      <c r="GO115" s="1">
        <v>0.43932240272933998</v>
      </c>
      <c r="GP115" s="1">
        <v>0.43798056989523232</v>
      </c>
      <c r="GQ115" s="1">
        <v>0.43664681898470858</v>
      </c>
      <c r="GR115" s="1">
        <v>0.43532107832049111</v>
      </c>
      <c r="GS115" s="1">
        <v>0.4340032770514195</v>
      </c>
      <c r="GT115" s="1">
        <v>0.43269334514102592</v>
      </c>
      <c r="GU115" s="1">
        <v>0.43139121335623332</v>
      </c>
      <c r="GV115" s="1">
        <v>0.43009681325625471</v>
      </c>
      <c r="GW115" s="1">
        <v>0.42881007718167791</v>
      </c>
      <c r="GX115" s="1">
        <v>0.42753093824369442</v>
      </c>
      <c r="GY115" s="1">
        <v>0.42625933031350849</v>
      </c>
      <c r="GZ115" s="1">
        <v>0.42499518801192793</v>
      </c>
      <c r="HA115" s="1">
        <v>0.42373844669907268</v>
      </c>
      <c r="HB115" s="1">
        <v>0.42248904246430569</v>
      </c>
      <c r="HC115" s="1">
        <v>0.42124691211625681</v>
      </c>
      <c r="HD115" s="1">
        <v>0.42001199317304072</v>
      </c>
      <c r="HE115" s="1">
        <v>0.41878422385263381</v>
      </c>
      <c r="HF115" s="1">
        <v>0.41756354306335453</v>
      </c>
      <c r="HG115" s="1">
        <v>0.41634989039453979</v>
      </c>
      <c r="HH115" s="1">
        <v>0.41514320610734562</v>
      </c>
      <c r="HI115" s="1">
        <v>0.41394343112567722</v>
      </c>
      <c r="HJ115" s="1">
        <v>0.41275050702728988</v>
      </c>
      <c r="HK115" s="1">
        <v>0.41156437603499008</v>
      </c>
      <c r="HL115" s="1">
        <v>0.41038498100800469</v>
      </c>
      <c r="HM115" s="1">
        <v>0.40921226543347278</v>
      </c>
      <c r="HN115" s="1">
        <v>0.40804617341804189</v>
      </c>
      <c r="HO115" s="1">
        <v>0.40688664967964588</v>
      </c>
      <c r="HP115" s="1">
        <v>0.40573363953936142</v>
      </c>
      <c r="HQ115" s="1">
        <v>0.40458708891339951</v>
      </c>
      <c r="HR115" s="1">
        <v>0.40344694430525191</v>
      </c>
      <c r="HS115" s="1">
        <v>0.40231315279790258</v>
      </c>
      <c r="HT115" s="1">
        <v>0.40118566204620809</v>
      </c>
      <c r="HU115" s="1">
        <v>0.40006442026936462</v>
      </c>
      <c r="HV115" s="1">
        <v>0.39894937624349469</v>
      </c>
      <c r="HW115" s="1">
        <v>0.39784047929435479</v>
      </c>
      <c r="HX115" s="1">
        <v>0.39673767929014819</v>
      </c>
      <c r="HY115" s="1">
        <v>0.39564092663443162</v>
      </c>
      <c r="HZ115" s="1">
        <v>0.39455017225917371</v>
      </c>
      <c r="IA115" s="1">
        <v>0.393465367617853</v>
      </c>
      <c r="IB115" s="1">
        <v>0.39238646467871457</v>
      </c>
      <c r="IC115" s="1">
        <v>0.3913134159181122</v>
      </c>
      <c r="ID115" s="1">
        <v>0.39024617431392578</v>
      </c>
      <c r="IE115" s="1">
        <v>0.38918469333912498</v>
      </c>
      <c r="IF115" s="1">
        <v>0.38812892695537382</v>
      </c>
      <c r="IG115" s="1">
        <v>0.38707882960677797</v>
      </c>
      <c r="IH115" s="1">
        <v>0.38603435621370508</v>
      </c>
      <c r="II115" s="1">
        <v>0.38499546216668551</v>
      </c>
      <c r="IJ115" s="1">
        <v>0.38396210332043129</v>
      </c>
      <c r="IK115" s="1">
        <v>0.38293423598792242</v>
      </c>
      <c r="IL115" s="1">
        <v>0.38191181693458082</v>
      </c>
      <c r="IM115" s="1">
        <v>0.38089480337254839</v>
      </c>
      <c r="IN115" s="1">
        <v>0.37988315295503389</v>
      </c>
      <c r="IO115" s="1">
        <v>0.37887682377073773</v>
      </c>
      <c r="IP115" s="1">
        <v>0.37787577433838893</v>
      </c>
      <c r="IQ115" s="1">
        <v>0.37687996360131282</v>
      </c>
    </row>
    <row r="116" spans="1:251" x14ac:dyDescent="0.25">
      <c r="A116" s="2">
        <v>45.837349397590373</v>
      </c>
      <c r="B116" s="1">
        <v>0.99999999999999867</v>
      </c>
      <c r="C116" s="1">
        <v>0.99995621887969866</v>
      </c>
      <c r="D116" s="1">
        <v>0.99922903667420648</v>
      </c>
      <c r="E116" s="1">
        <v>0.99741081541470722</v>
      </c>
      <c r="F116" s="1">
        <v>0.99473240452807221</v>
      </c>
      <c r="G116" s="1">
        <v>0.99144144135754853</v>
      </c>
      <c r="H116" s="1">
        <v>0.98770958000135822</v>
      </c>
      <c r="I116" s="1">
        <v>0.98365277131516604</v>
      </c>
      <c r="J116" s="1">
        <v>0.97935163259314795</v>
      </c>
      <c r="K116" s="1">
        <v>0.97486419834521054</v>
      </c>
      <c r="L116" s="1">
        <v>0.97023357666681609</v>
      </c>
      <c r="M116" s="1">
        <v>0.96549264847641081</v>
      </c>
      <c r="N116" s="1">
        <v>0.96066705308353706</v>
      </c>
      <c r="O116" s="1">
        <v>0.95577715250304496</v>
      </c>
      <c r="P116" s="1">
        <v>0.95083936608224162</v>
      </c>
      <c r="Q116" s="1">
        <v>0.94586710367765869</v>
      </c>
      <c r="R116" s="1">
        <v>0.94087143487476732</v>
      </c>
      <c r="S116" s="1">
        <v>0.93586157975518292</v>
      </c>
      <c r="T116" s="1">
        <v>0.93084527597266797</v>
      </c>
      <c r="U116" s="1">
        <v>0.92582905816156691</v>
      </c>
      <c r="V116" s="1">
        <v>0.92081847395621419</v>
      </c>
      <c r="W116" s="1">
        <v>0.91581825334632505</v>
      </c>
      <c r="X116" s="1">
        <v>0.9108324431204109</v>
      </c>
      <c r="Y116" s="1">
        <v>0.90586451480462626</v>
      </c>
      <c r="Z116" s="1">
        <v>0.90091745221074115</v>
      </c>
      <c r="AA116" s="1">
        <v>0.89599382310579012</v>
      </c>
      <c r="AB116" s="1">
        <v>0.891095838379794</v>
      </c>
      <c r="AC116" s="1">
        <v>0.88622540126973837</v>
      </c>
      <c r="AD116" s="1">
        <v>0.88138414860044556</v>
      </c>
      <c r="AE116" s="1">
        <v>0.87657348556112469</v>
      </c>
      <c r="AF116" s="1">
        <v>0.87179461520568657</v>
      </c>
      <c r="AG116" s="1">
        <v>0.8670485636148052</v>
      </c>
      <c r="AH116" s="1">
        <v>0.86233620146648748</v>
      </c>
      <c r="AI116" s="1">
        <v>0.85765826261445544</v>
      </c>
      <c r="AJ116" s="1">
        <v>0.8530153601588526</v>
      </c>
      <c r="AK116" s="1">
        <v>0.84840800040368358</v>
      </c>
      <c r="AL116" s="1">
        <v>0.84383659502414898</v>
      </c>
      <c r="AM116" s="1">
        <v>0.83930147171027569</v>
      </c>
      <c r="AN116" s="1">
        <v>0.83480288350770115</v>
      </c>
      <c r="AO116" s="1">
        <v>0.83034101703971275</v>
      </c>
      <c r="AP116" s="1">
        <v>0.82591599976478036</v>
      </c>
      <c r="AQ116" s="1">
        <v>0.82152790639940365</v>
      </c>
      <c r="AR116" s="1">
        <v>0.81717676461608768</v>
      </c>
      <c r="AS116" s="1">
        <v>0.81286256010967195</v>
      </c>
      <c r="AT116" s="1">
        <v>0.8085852411115374</v>
      </c>
      <c r="AU116" s="1">
        <v>0.80434472241975352</v>
      </c>
      <c r="AV116" s="1">
        <v>0.80014088900362279</v>
      </c>
      <c r="AW116" s="1">
        <v>0.79597359923306432</v>
      </c>
      <c r="AX116" s="1">
        <v>0.79184268777642286</v>
      </c>
      <c r="AY116" s="1">
        <v>0.78774796820455406</v>
      </c>
      <c r="AZ116" s="1">
        <v>0.78368923533411128</v>
      </c>
      <c r="BA116" s="1">
        <v>0.77966626733877875</v>
      </c>
      <c r="BB116" s="1">
        <v>0.77567882765360663</v>
      </c>
      <c r="BC116" s="1">
        <v>0.77172666669452306</v>
      </c>
      <c r="BD116" s="1">
        <v>0.76780952341244113</v>
      </c>
      <c r="BE116" s="1">
        <v>0.7639271266990596</v>
      </c>
      <c r="BF116" s="1">
        <v>0.7600791966595184</v>
      </c>
      <c r="BG116" s="1">
        <v>0.75626544576528221</v>
      </c>
      <c r="BH116" s="1">
        <v>0.7524855798991511</v>
      </c>
      <c r="BI116" s="1">
        <v>0.74873929930298355</v>
      </c>
      <c r="BJ116" s="1">
        <v>0.74502629943751209</v>
      </c>
      <c r="BK116" s="1">
        <v>0.7413462717627175</v>
      </c>
      <c r="BL116" s="1">
        <v>0.73769890444623276</v>
      </c>
      <c r="BM116" s="1">
        <v>0.7340838830065235</v>
      </c>
      <c r="BN116" s="1">
        <v>0.73050089089688997</v>
      </c>
      <c r="BO116" s="1">
        <v>0.72694961003570757</v>
      </c>
      <c r="BP116" s="1">
        <v>0.72342972128779759</v>
      </c>
      <c r="BQ116" s="1">
        <v>0.71994090490131413</v>
      </c>
      <c r="BR116" s="1">
        <v>0.71648284090411329</v>
      </c>
      <c r="BS116" s="1">
        <v>0.7130552094632141</v>
      </c>
      <c r="BT116" s="1">
        <v>0.70965769121056566</v>
      </c>
      <c r="BU116" s="1">
        <v>0.70628996753806228</v>
      </c>
      <c r="BV116" s="1">
        <v>0.70295172086448821</v>
      </c>
      <c r="BW116" s="1">
        <v>0.69964263487677825</v>
      </c>
      <c r="BX116" s="1">
        <v>0.69636239474781747</v>
      </c>
      <c r="BY116" s="1">
        <v>0.69311068733276504</v>
      </c>
      <c r="BZ116" s="1">
        <v>0.68988720134570447</v>
      </c>
      <c r="CA116" s="1">
        <v>0.68669162751830504</v>
      </c>
      <c r="CB116" s="1">
        <v>0.68352365874199639</v>
      </c>
      <c r="CC116" s="1">
        <v>0.68038299019501558</v>
      </c>
      <c r="CD116" s="1">
        <v>0.67726931945562274</v>
      </c>
      <c r="CE116" s="1">
        <v>0.67418234660259402</v>
      </c>
      <c r="CF116" s="1">
        <v>0.67112177430408448</v>
      </c>
      <c r="CG116" s="1">
        <v>0.66808730789581672</v>
      </c>
      <c r="CH116" s="1">
        <v>0.66507865544945066</v>
      </c>
      <c r="CI116" s="1">
        <v>0.66209552783199155</v>
      </c>
      <c r="CJ116" s="1">
        <v>0.6591376387569492</v>
      </c>
      <c r="CK116" s="1">
        <v>0.65620470482792337</v>
      </c>
      <c r="CL116" s="1">
        <v>0.65329644557529887</v>
      </c>
      <c r="CM116" s="1">
        <v>0.65041258348653397</v>
      </c>
      <c r="CN116" s="1">
        <v>0.64755284403067392</v>
      </c>
      <c r="CO116" s="1">
        <v>0.64471695567749943</v>
      </c>
      <c r="CP116" s="1">
        <v>0.64190464991177865</v>
      </c>
      <c r="CQ116" s="1">
        <v>0.6391156612430946</v>
      </c>
      <c r="CR116" s="1">
        <v>0.63634972721151328</v>
      </c>
      <c r="CS116" s="1">
        <v>0.63360658838955164</v>
      </c>
      <c r="CT116" s="1">
        <v>0.6308859883807284</v>
      </c>
      <c r="CU116" s="1">
        <v>0.62818767381494933</v>
      </c>
      <c r="CV116" s="1">
        <v>0.62551139434110303</v>
      </c>
      <c r="CW116" s="1">
        <v>0.6228569026170192</v>
      </c>
      <c r="CX116" s="1">
        <v>0.62022395429708199</v>
      </c>
      <c r="CY116" s="1">
        <v>0.61761230801771161</v>
      </c>
      <c r="CZ116" s="1">
        <v>0.61502172538087962</v>
      </c>
      <c r="DA116" s="1">
        <v>0.61245197093587411</v>
      </c>
      <c r="DB116" s="1">
        <v>0.60990281215947917</v>
      </c>
      <c r="DC116" s="1">
        <v>0.60737401943471003</v>
      </c>
      <c r="DD116" s="1">
        <v>0.60486536602825924</v>
      </c>
      <c r="DE116" s="1">
        <v>0.60237662806680492</v>
      </c>
      <c r="DF116" s="1">
        <v>0.59990758451224879</v>
      </c>
      <c r="DG116" s="1">
        <v>0.59745801713609104</v>
      </c>
      <c r="DH116" s="1">
        <v>0.59502771049293091</v>
      </c>
      <c r="DI116" s="1">
        <v>0.59261645189329681</v>
      </c>
      <c r="DJ116" s="1">
        <v>0.59022403137583956</v>
      </c>
      <c r="DK116" s="1">
        <v>0.58785024167895639</v>
      </c>
      <c r="DL116" s="1">
        <v>0.58549487821198964</v>
      </c>
      <c r="DM116" s="1">
        <v>0.58315773902599655</v>
      </c>
      <c r="DN116" s="1">
        <v>0.58083862478419135</v>
      </c>
      <c r="DO116" s="1">
        <v>0.5785373387321372</v>
      </c>
      <c r="DP116" s="1">
        <v>0.57625368666768662</v>
      </c>
      <c r="DQ116" s="1">
        <v>0.57398747691078444</v>
      </c>
      <c r="DR116" s="1">
        <v>0.57173852027314154</v>
      </c>
      <c r="DS116" s="1">
        <v>0.56950663002780799</v>
      </c>
      <c r="DT116" s="1">
        <v>0.56729162187876314</v>
      </c>
      <c r="DU116" s="1">
        <v>0.56509331393044482</v>
      </c>
      <c r="DV116" s="1">
        <v>0.56291152665734012</v>
      </c>
      <c r="DW116" s="1">
        <v>0.56074608287365102</v>
      </c>
      <c r="DX116" s="1">
        <v>0.55859680770300835</v>
      </c>
      <c r="DY116" s="1">
        <v>0.55646352854834535</v>
      </c>
      <c r="DZ116" s="1">
        <v>0.55434607506188027</v>
      </c>
      <c r="EA116" s="1">
        <v>0.55224427911526797</v>
      </c>
      <c r="EB116" s="1">
        <v>0.55015797476993777</v>
      </c>
      <c r="EC116" s="1">
        <v>0.54808699824761087</v>
      </c>
      <c r="ED116" s="1">
        <v>0.5460311879010471</v>
      </c>
      <c r="EE116" s="1">
        <v>0.54399038418501033</v>
      </c>
      <c r="EF116" s="1">
        <v>0.54196442962745772</v>
      </c>
      <c r="EG116" s="1">
        <v>0.53995316880102218</v>
      </c>
      <c r="EH116" s="1">
        <v>0.53795644829470612</v>
      </c>
      <c r="EI116" s="1">
        <v>0.53597411668587391</v>
      </c>
      <c r="EJ116" s="1">
        <v>0.5340060245125231</v>
      </c>
      <c r="EK116" s="1">
        <v>0.53205202424583087</v>
      </c>
      <c r="EL116" s="1">
        <v>0.53011197026299761</v>
      </c>
      <c r="EM116" s="1">
        <v>0.52818571882038889</v>
      </c>
      <c r="EN116" s="1">
        <v>0.52627312802696868</v>
      </c>
      <c r="EO116" s="1">
        <v>0.52437405781806934</v>
      </c>
      <c r="EP116" s="1">
        <v>0.5224883699294266</v>
      </c>
      <c r="EQ116" s="1">
        <v>0.52061592787156341</v>
      </c>
      <c r="ER116" s="1">
        <v>0.51875659690447673</v>
      </c>
      <c r="ES116" s="1">
        <v>0.51691024401262919</v>
      </c>
      <c r="ET116" s="1">
        <v>0.51507673788026898</v>
      </c>
      <c r="EU116" s="1">
        <v>0.51325594886708337</v>
      </c>
      <c r="EV116" s="1">
        <v>0.51144774898412049</v>
      </c>
      <c r="EW116" s="1">
        <v>0.50965201187009568</v>
      </c>
      <c r="EX116" s="1">
        <v>0.50786861276796014</v>
      </c>
      <c r="EY116" s="1">
        <v>0.50609742850181483</v>
      </c>
      <c r="EZ116" s="1">
        <v>0.50433833745414147</v>
      </c>
      <c r="FA116" s="1">
        <v>0.50259121954332375</v>
      </c>
      <c r="FB116" s="1">
        <v>0.50085595620151602</v>
      </c>
      <c r="FC116" s="1">
        <v>0.49913243035279992</v>
      </c>
      <c r="FD116" s="1">
        <v>0.49742052639165091</v>
      </c>
      <c r="FE116" s="1">
        <v>0.49572013016173477</v>
      </c>
      <c r="FF116" s="1">
        <v>0.4940311289349707</v>
      </c>
      <c r="FG116" s="1">
        <v>0.4923534113909348</v>
      </c>
      <c r="FH116" s="1">
        <v>0.49068686759655022</v>
      </c>
      <c r="FI116" s="1">
        <v>0.48903138898606358</v>
      </c>
      <c r="FJ116" s="1">
        <v>0.48738686834132072</v>
      </c>
      <c r="FK116" s="1">
        <v>0.48575319977235981</v>
      </c>
      <c r="FL116" s="1">
        <v>0.48413027869824948</v>
      </c>
      <c r="FM116" s="1">
        <v>0.48251800182824078</v>
      </c>
      <c r="FN116" s="1">
        <v>0.48091626714321473</v>
      </c>
      <c r="FO116" s="1">
        <v>0.47932497387735451</v>
      </c>
      <c r="FP116" s="1">
        <v>0.47774402250016179</v>
      </c>
      <c r="FQ116" s="1">
        <v>0.47617331469870089</v>
      </c>
      <c r="FR116" s="1">
        <v>0.47461275336011433</v>
      </c>
      <c r="FS116" s="1">
        <v>0.47306224255443902</v>
      </c>
      <c r="FT116" s="1">
        <v>0.47152168751763468</v>
      </c>
      <c r="FU116" s="1">
        <v>0.46999099463491623</v>
      </c>
      <c r="FV116" s="1">
        <v>0.46847007142431979</v>
      </c>
      <c r="FW116" s="1">
        <v>0.4669588265205139</v>
      </c>
      <c r="FX116" s="1">
        <v>0.46545716965888939</v>
      </c>
      <c r="FY116" s="1">
        <v>0.46396501165985399</v>
      </c>
      <c r="FZ116" s="1">
        <v>0.46248226441341028</v>
      </c>
      <c r="GA116" s="1">
        <v>0.46100884086394722</v>
      </c>
      <c r="GB116" s="1">
        <v>0.45954465499526348</v>
      </c>
      <c r="GC116" s="1">
        <v>0.45808962181584578</v>
      </c>
      <c r="GD116" s="1">
        <v>0.45664365734435169</v>
      </c>
      <c r="GE116" s="1">
        <v>0.45520667859533409</v>
      </c>
      <c r="GF116" s="1">
        <v>0.45377860356518201</v>
      </c>
      <c r="GG116" s="1">
        <v>0.45235935121826881</v>
      </c>
      <c r="GH116" s="1">
        <v>0.45094884147334369</v>
      </c>
      <c r="GI116" s="1">
        <v>0.44954699519010383</v>
      </c>
      <c r="GJ116" s="1">
        <v>0.44815373415599058</v>
      </c>
      <c r="GK116" s="1">
        <v>0.44676898107320068</v>
      </c>
      <c r="GL116" s="1">
        <v>0.44539265954587781</v>
      </c>
      <c r="GM116" s="1">
        <v>0.44402469406750827</v>
      </c>
      <c r="GN116" s="1">
        <v>0.44266501000855069</v>
      </c>
      <c r="GO116" s="1">
        <v>0.44131353360418352</v>
      </c>
      <c r="GP116" s="1">
        <v>0.43997019194232201</v>
      </c>
      <c r="GQ116" s="1">
        <v>0.43863491295177581</v>
      </c>
      <c r="GR116" s="1">
        <v>0.43730762539058449</v>
      </c>
      <c r="GS116" s="1">
        <v>0.43598825883458481</v>
      </c>
      <c r="GT116" s="1">
        <v>0.43467674366609188</v>
      </c>
      <c r="GU116" s="1">
        <v>0.43337301106280202</v>
      </c>
      <c r="GV116" s="1">
        <v>0.43207699298685359</v>
      </c>
      <c r="GW116" s="1">
        <v>0.43078862217404879</v>
      </c>
      <c r="GX116" s="1">
        <v>0.42950783212326082</v>
      </c>
      <c r="GY116" s="1">
        <v>0.42823455708598918</v>
      </c>
      <c r="GZ116" s="1">
        <v>0.42696873205607561</v>
      </c>
      <c r="HA116" s="1">
        <v>0.4257102927596087</v>
      </c>
      <c r="HB116" s="1">
        <v>0.42445917564494151</v>
      </c>
      <c r="HC116" s="1">
        <v>0.4232153178728868</v>
      </c>
      <c r="HD116" s="1">
        <v>0.42197865730708162</v>
      </c>
      <c r="HE116" s="1">
        <v>0.42074913250444701</v>
      </c>
      <c r="HF116" s="1">
        <v>0.41952668270586402</v>
      </c>
      <c r="HG116" s="1">
        <v>0.41831124782693002</v>
      </c>
      <c r="HH116" s="1">
        <v>0.41710276844888949</v>
      </c>
      <c r="HI116" s="1">
        <v>0.41590118580972352</v>
      </c>
      <c r="HJ116" s="1">
        <v>0.4147064417953088</v>
      </c>
      <c r="HK116" s="1">
        <v>0.41351847893079791</v>
      </c>
      <c r="HL116" s="1">
        <v>0.41233724037206049</v>
      </c>
      <c r="HM116" s="1">
        <v>0.41116266989729461</v>
      </c>
      <c r="HN116" s="1">
        <v>0.40999471189875392</v>
      </c>
      <c r="HO116" s="1">
        <v>0.40883331137460399</v>
      </c>
      <c r="HP116" s="1">
        <v>0.40767841392089721</v>
      </c>
      <c r="HQ116" s="1">
        <v>0.40652996572368061</v>
      </c>
      <c r="HR116" s="1">
        <v>0.40538791355120529</v>
      </c>
      <c r="HS116" s="1">
        <v>0.40425220474628198</v>
      </c>
      <c r="HT116" s="1">
        <v>0.40312278721872058</v>
      </c>
      <c r="HU116" s="1">
        <v>0.40199960943790369</v>
      </c>
      <c r="HV116" s="1">
        <v>0.40088262042548178</v>
      </c>
      <c r="HW116" s="1">
        <v>0.39977176974814088</v>
      </c>
      <c r="HX116" s="1">
        <v>0.39866700751052558</v>
      </c>
      <c r="HY116" s="1">
        <v>0.39756828434823632</v>
      </c>
      <c r="HZ116" s="1">
        <v>0.39647555142094187</v>
      </c>
      <c r="IA116" s="1">
        <v>0.39538876040559762</v>
      </c>
      <c r="IB116" s="1">
        <v>0.39430786348976149</v>
      </c>
      <c r="IC116" s="1">
        <v>0.39323281336501431</v>
      </c>
      <c r="ID116" s="1">
        <v>0.39216356322047707</v>
      </c>
      <c r="IE116" s="1">
        <v>0.39110006673640929</v>
      </c>
      <c r="IF116" s="1">
        <v>0.39004227807794478</v>
      </c>
      <c r="IG116" s="1">
        <v>0.38899015188886288</v>
      </c>
      <c r="IH116" s="1">
        <v>0.38794364328549602</v>
      </c>
      <c r="II116" s="1">
        <v>0.38690270785072101</v>
      </c>
      <c r="IJ116" s="1">
        <v>0.38586730162800892</v>
      </c>
      <c r="IK116" s="1">
        <v>0.38483738111561111</v>
      </c>
      <c r="IL116" s="1">
        <v>0.38381290326078837</v>
      </c>
      <c r="IM116" s="1">
        <v>0.38279382545414581</v>
      </c>
      <c r="IN116" s="1">
        <v>0.38178010552405112</v>
      </c>
      <c r="IO116" s="1">
        <v>0.38077170173112762</v>
      </c>
      <c r="IP116" s="1">
        <v>0.37976857276282561</v>
      </c>
      <c r="IQ116" s="1">
        <v>0.37877067772809409</v>
      </c>
    </row>
    <row r="117" spans="1:251" x14ac:dyDescent="0.25">
      <c r="A117" s="2">
        <v>46.23855421686747</v>
      </c>
      <c r="B117" s="1">
        <v>0.99999999999999867</v>
      </c>
      <c r="C117" s="1">
        <v>0.99995660080220972</v>
      </c>
      <c r="D117" s="1">
        <v>0.99923573066189431</v>
      </c>
      <c r="E117" s="1">
        <v>0.99743317972995471</v>
      </c>
      <c r="F117" s="1">
        <v>0.99477764990059914</v>
      </c>
      <c r="G117" s="1">
        <v>0.99151452358060577</v>
      </c>
      <c r="H117" s="1">
        <v>0.9878138942161182</v>
      </c>
      <c r="I117" s="1">
        <v>0.98379065948777811</v>
      </c>
      <c r="J117" s="1">
        <v>0.97952470659556312</v>
      </c>
      <c r="K117" s="1">
        <v>0.97507354746305819</v>
      </c>
      <c r="L117" s="1">
        <v>0.97047990543566931</v>
      </c>
      <c r="M117" s="1">
        <v>0.96577637154656959</v>
      </c>
      <c r="N117" s="1">
        <v>0.96098836263907927</v>
      </c>
      <c r="O117" s="1">
        <v>0.95613606752504521</v>
      </c>
      <c r="P117" s="1">
        <v>0.9512357692093687</v>
      </c>
      <c r="Q117" s="1">
        <v>0.94630076934907814</v>
      </c>
      <c r="R117" s="1">
        <v>0.94134205118982039</v>
      </c>
      <c r="S117" s="1">
        <v>0.93636876570375349</v>
      </c>
      <c r="T117" s="1">
        <v>0.93138859518825923</v>
      </c>
      <c r="U117" s="1">
        <v>0.92640803001761096</v>
      </c>
      <c r="V117" s="1">
        <v>0.92143258260179228</v>
      </c>
      <c r="W117" s="1">
        <v>0.91646695512227416</v>
      </c>
      <c r="X117" s="1">
        <v>0.91151517268726567</v>
      </c>
      <c r="Y117" s="1">
        <v>0.90658069023514776</v>
      </c>
      <c r="Z117" s="1">
        <v>0.90166647924231857</v>
      </c>
      <c r="AA117" s="1">
        <v>0.89677509870538108</v>
      </c>
      <c r="AB117" s="1">
        <v>0.89190875374206635</v>
      </c>
      <c r="AC117" s="1">
        <v>0.88706934434470297</v>
      </c>
      <c r="AD117" s="1">
        <v>0.88225850622812163</v>
      </c>
      <c r="AE117" s="1">
        <v>0.87747764527618688</v>
      </c>
      <c r="AF117" s="1">
        <v>0.87272796676361453</v>
      </c>
      <c r="AG117" s="1">
        <v>0.86801050028193116</v>
      </c>
      <c r="AH117" s="1">
        <v>0.86332612110911544</v>
      </c>
      <c r="AI117" s="1">
        <v>0.85867556861638183</v>
      </c>
      <c r="AJ117" s="1">
        <v>0.85405946219186046</v>
      </c>
      <c r="AK117" s="1">
        <v>0.84947831507171467</v>
      </c>
      <c r="AL117" s="1">
        <v>0.84493254639868764</v>
      </c>
      <c r="AM117" s="1">
        <v>0.84042249177184081</v>
      </c>
      <c r="AN117" s="1">
        <v>0.83594841250615848</v>
      </c>
      <c r="AO117" s="1">
        <v>0.83151050378429503</v>
      </c>
      <c r="AP117" s="1">
        <v>0.82710890185316499</v>
      </c>
      <c r="AQ117" s="1">
        <v>0.8227436903939167</v>
      </c>
      <c r="AR117" s="1">
        <v>0.81841490617399693</v>
      </c>
      <c r="AS117" s="1">
        <v>0.81412254407361839</v>
      </c>
      <c r="AT117" s="1">
        <v>0.8098665615653422</v>
      </c>
      <c r="AU117" s="1">
        <v>0.80564688271416673</v>
      </c>
      <c r="AV117" s="1">
        <v>0.80146340175601116</v>
      </c>
      <c r="AW117" s="1">
        <v>0.79731598630450762</v>
      </c>
      <c r="AX117" s="1">
        <v>0.7932044802292757</v>
      </c>
      <c r="AY117" s="1">
        <v>0.7891287062431408</v>
      </c>
      <c r="AZ117" s="1">
        <v>0.78508846823089984</v>
      </c>
      <c r="BA117" s="1">
        <v>0.78108355334810409</v>
      </c>
      <c r="BB117" s="1">
        <v>0.77711373391474681</v>
      </c>
      <c r="BC117" s="1">
        <v>0.77317876912573413</v>
      </c>
      <c r="BD117" s="1">
        <v>0.76927840659734525</v>
      </c>
      <c r="BE117" s="1">
        <v>0.76541238376664955</v>
      </c>
      <c r="BF117" s="1">
        <v>0.76158042915885527</v>
      </c>
      <c r="BG117" s="1">
        <v>0.75778226353584954</v>
      </c>
      <c r="BH117" s="1">
        <v>0.75401760093773595</v>
      </c>
      <c r="BI117" s="1">
        <v>0.75028614962780371</v>
      </c>
      <c r="BJ117" s="1">
        <v>0.74658761295029541</v>
      </c>
      <c r="BK117" s="1">
        <v>0.74292169010927722</v>
      </c>
      <c r="BL117" s="1">
        <v>0.73928807687606934</v>
      </c>
      <c r="BM117" s="1">
        <v>0.73568646623190559</v>
      </c>
      <c r="BN117" s="1">
        <v>0.73211654895181244</v>
      </c>
      <c r="BO117" s="1">
        <v>0.72857801413507206</v>
      </c>
      <c r="BP117" s="1">
        <v>0.7250705496871146</v>
      </c>
      <c r="BQ117" s="1">
        <v>0.72159384275719929</v>
      </c>
      <c r="BR117" s="1">
        <v>0.71814758013582192</v>
      </c>
      <c r="BS117" s="1">
        <v>0.71473144861539306</v>
      </c>
      <c r="BT117" s="1">
        <v>0.71134513531740251</v>
      </c>
      <c r="BU117" s="1">
        <v>0.7079883279889978</v>
      </c>
      <c r="BV117" s="1">
        <v>0.7046607152715999</v>
      </c>
      <c r="BW117" s="1">
        <v>0.70136198694395602</v>
      </c>
      <c r="BX117" s="1">
        <v>0.69809183414182008</v>
      </c>
      <c r="BY117" s="1">
        <v>0.69484994955622392</v>
      </c>
      <c r="BZ117" s="1">
        <v>0.69163602761215581</v>
      </c>
      <c r="CA117" s="1">
        <v>0.68844976462930052</v>
      </c>
      <c r="CB117" s="1">
        <v>0.68529085896629893</v>
      </c>
      <c r="CC117" s="1">
        <v>0.68215901114995747</v>
      </c>
      <c r="CD117" s="1">
        <v>0.67905392399060793</v>
      </c>
      <c r="CE117" s="1">
        <v>0.675975302684787</v>
      </c>
      <c r="CF117" s="1">
        <v>0.67292285490628234</v>
      </c>
      <c r="CG117" s="1">
        <v>0.66989629088649583</v>
      </c>
      <c r="CH117" s="1">
        <v>0.66689532348499658</v>
      </c>
      <c r="CI117" s="1">
        <v>0.66391966825111237</v>
      </c>
      <c r="CJ117" s="1">
        <v>0.66096904347722218</v>
      </c>
      <c r="CK117" s="1">
        <v>0.65804317024451831</v>
      </c>
      <c r="CL117" s="1">
        <v>0.65514177246178973</v>
      </c>
      <c r="CM117" s="1">
        <v>0.65226457689784123</v>
      </c>
      <c r="CN117" s="1">
        <v>0.64941131320807388</v>
      </c>
      <c r="CO117" s="1">
        <v>0.64658171395566644</v>
      </c>
      <c r="CP117" s="1">
        <v>0.64377551462789684</v>
      </c>
      <c r="CQ117" s="1">
        <v>0.64099245364790836</v>
      </c>
      <c r="CR117" s="1">
        <v>0.63823227238237745</v>
      </c>
      <c r="CS117" s="1">
        <v>0.63549471514541178</v>
      </c>
      <c r="CT117" s="1">
        <v>0.63277952919897262</v>
      </c>
      <c r="CU117" s="1">
        <v>0.63008646475016283</v>
      </c>
      <c r="CV117" s="1">
        <v>0.62741527494562821</v>
      </c>
      <c r="CW117" s="1">
        <v>0.62476571586332308</v>
      </c>
      <c r="CX117" s="1">
        <v>0.62213754650189446</v>
      </c>
      <c r="CY117" s="1">
        <v>0.61953052876788139</v>
      </c>
      <c r="CZ117" s="1">
        <v>0.61694442746092937</v>
      </c>
      <c r="DA117" s="1">
        <v>0.61437901025722319</v>
      </c>
      <c r="DB117" s="1">
        <v>0.61183404769128957</v>
      </c>
      <c r="DC117" s="1">
        <v>0.60930931313631098</v>
      </c>
      <c r="DD117" s="1">
        <v>0.6068045827831654</v>
      </c>
      <c r="DE117" s="1">
        <v>0.60431963561821067</v>
      </c>
      <c r="DF117" s="1">
        <v>0.60185425340006959</v>
      </c>
      <c r="DG117" s="1">
        <v>0.59940822063541255</v>
      </c>
      <c r="DH117" s="1">
        <v>0.59698132455391684</v>
      </c>
      <c r="DI117" s="1">
        <v>0.59457335508249365</v>
      </c>
      <c r="DJ117" s="1">
        <v>0.59218410481881367</v>
      </c>
      <c r="DK117" s="1">
        <v>0.58981336900429926</v>
      </c>
      <c r="DL117" s="1">
        <v>0.58746094549660799</v>
      </c>
      <c r="DM117" s="1">
        <v>0.5851266347416616</v>
      </c>
      <c r="DN117" s="1">
        <v>0.5828102397453635</v>
      </c>
      <c r="DO117" s="1">
        <v>0.5805115660449689</v>
      </c>
      <c r="DP117" s="1">
        <v>0.57823042168023253</v>
      </c>
      <c r="DQ117" s="1">
        <v>0.5759666171643647</v>
      </c>
      <c r="DR117" s="1">
        <v>0.57371996545481752</v>
      </c>
      <c r="DS117" s="1">
        <v>0.57149028192399332</v>
      </c>
      <c r="DT117" s="1">
        <v>0.56927738432988073</v>
      </c>
      <c r="DU117" s="1">
        <v>0.56708109278664209</v>
      </c>
      <c r="DV117" s="1">
        <v>0.56490122973525247</v>
      </c>
      <c r="DW117" s="1">
        <v>0.5627376199141283</v>
      </c>
      <c r="DX117" s="1">
        <v>0.56059009032985052</v>
      </c>
      <c r="DY117" s="1">
        <v>0.55845847022797801</v>
      </c>
      <c r="DZ117" s="1">
        <v>0.55634259106396045</v>
      </c>
      <c r="EA117" s="1">
        <v>0.55424228647419982</v>
      </c>
      <c r="EB117" s="1">
        <v>0.55215739224727711</v>
      </c>
      <c r="EC117" s="1">
        <v>0.55008774629532908</v>
      </c>
      <c r="ED117" s="1">
        <v>0.5480331886256482</v>
      </c>
      <c r="EE117" s="1">
        <v>0.54599356131245036</v>
      </c>
      <c r="EF117" s="1">
        <v>0.54396870846890222</v>
      </c>
      <c r="EG117" s="1">
        <v>0.54195847621935433</v>
      </c>
      <c r="EH117" s="1">
        <v>0.53996271267181128</v>
      </c>
      <c r="EI117" s="1">
        <v>0.53798126789068057</v>
      </c>
      <c r="EJ117" s="1">
        <v>0.53601399386975856</v>
      </c>
      <c r="EK117" s="1">
        <v>0.53406074450549146</v>
      </c>
      <c r="EL117" s="1">
        <v>0.5321213755705172</v>
      </c>
      <c r="EM117" s="1">
        <v>0.5301957446874731</v>
      </c>
      <c r="EN117" s="1">
        <v>0.52828371130310392</v>
      </c>
      <c r="EO117" s="1">
        <v>0.52638513666266229</v>
      </c>
      <c r="EP117" s="1">
        <v>0.52449988378457513</v>
      </c>
      <c r="EQ117" s="1">
        <v>0.52262781743545139</v>
      </c>
      <c r="ER117" s="1">
        <v>0.52076880410535098</v>
      </c>
      <c r="ES117" s="1">
        <v>0.51892271198336659</v>
      </c>
      <c r="ET117" s="1">
        <v>0.51708941093353245</v>
      </c>
      <c r="EU117" s="1">
        <v>0.5152687724709879</v>
      </c>
      <c r="EV117" s="1">
        <v>0.51346066973849758</v>
      </c>
      <c r="EW117" s="1">
        <v>0.51166497748324158</v>
      </c>
      <c r="EX117" s="1">
        <v>0.5098815720339267</v>
      </c>
      <c r="EY117" s="1">
        <v>0.50811033127820326</v>
      </c>
      <c r="EZ117" s="1">
        <v>0.50635113464036519</v>
      </c>
      <c r="FA117" s="1">
        <v>0.50460386305938765</v>
      </c>
      <c r="FB117" s="1">
        <v>0.5028683989672369</v>
      </c>
      <c r="FC117" s="1">
        <v>0.50114462626749179</v>
      </c>
      <c r="FD117" s="1">
        <v>0.49943243031426882</v>
      </c>
      <c r="FE117" s="1">
        <v>0.49773169789142913</v>
      </c>
      <c r="FF117" s="1">
        <v>0.49604231719209713</v>
      </c>
      <c r="FG117" s="1">
        <v>0.49436417779846592</v>
      </c>
      <c r="FH117" s="1">
        <v>0.49269717066188068</v>
      </c>
      <c r="FI117" s="1">
        <v>0.49104118808323183</v>
      </c>
      <c r="FJ117" s="1">
        <v>0.48939612369361329</v>
      </c>
      <c r="FK117" s="1">
        <v>0.48776187243528057</v>
      </c>
      <c r="FL117" s="1">
        <v>0.48613833054286598</v>
      </c>
      <c r="FM117" s="1">
        <v>0.48452539552490398</v>
      </c>
      <c r="FN117" s="1">
        <v>0.4829229661455956</v>
      </c>
      <c r="FO117" s="1">
        <v>0.48133094240686342</v>
      </c>
      <c r="FP117" s="1">
        <v>0.47974922553067773</v>
      </c>
      <c r="FQ117" s="1">
        <v>0.47817771794162872</v>
      </c>
      <c r="FR117" s="1">
        <v>0.47661632324978359</v>
      </c>
      <c r="FS117" s="1">
        <v>0.47506494623378492</v>
      </c>
      <c r="FT117" s="1">
        <v>0.47352349282420508</v>
      </c>
      <c r="FU117" s="1">
        <v>0.47199187008717108</v>
      </c>
      <c r="FV117" s="1">
        <v>0.47046998620821617</v>
      </c>
      <c r="FW117" s="1">
        <v>0.46895775047638533</v>
      </c>
      <c r="FX117" s="1">
        <v>0.46745507326858882</v>
      </c>
      <c r="FY117" s="1">
        <v>0.46596186603418599</v>
      </c>
      <c r="FZ117" s="1">
        <v>0.46447804127981418</v>
      </c>
      <c r="GA117" s="1">
        <v>0.46300351255443822</v>
      </c>
      <c r="GB117" s="1">
        <v>0.46153819443464089</v>
      </c>
      <c r="GC117" s="1">
        <v>0.46008200251012998</v>
      </c>
      <c r="GD117" s="1">
        <v>0.45863485336948362</v>
      </c>
      <c r="GE117" s="1">
        <v>0.45719666458608899</v>
      </c>
      <c r="GF117" s="1">
        <v>0.45576735470432539</v>
      </c>
      <c r="GG117" s="1">
        <v>0.4543468432259441</v>
      </c>
      <c r="GH117" s="1">
        <v>0.45293505059666339</v>
      </c>
      <c r="GI117" s="1">
        <v>0.45153189819296558</v>
      </c>
      <c r="GJ117" s="1">
        <v>0.45013730830911158</v>
      </c>
      <c r="GK117" s="1">
        <v>0.44875120414433778</v>
      </c>
      <c r="GL117" s="1">
        <v>0.44737350979026103</v>
      </c>
      <c r="GM117" s="1">
        <v>0.44600415021848638</v>
      </c>
      <c r="GN117" s="1">
        <v>0.44464305126838499</v>
      </c>
      <c r="GO117" s="1">
        <v>0.44329013963507868</v>
      </c>
      <c r="GP117" s="1">
        <v>0.44194534285761128</v>
      </c>
      <c r="GQ117" s="1">
        <v>0.44060858930728303</v>
      </c>
      <c r="GR117" s="1">
        <v>0.43927980817619061</v>
      </c>
      <c r="GS117" s="1">
        <v>0.43795892946592963</v>
      </c>
      <c r="GT117" s="1">
        <v>0.43664588397647008</v>
      </c>
      <c r="GU117" s="1">
        <v>0.43534060329520968</v>
      </c>
      <c r="GV117" s="1">
        <v>0.43404301978620158</v>
      </c>
      <c r="GW117" s="1">
        <v>0.43275306657952878</v>
      </c>
      <c r="GX117" s="1">
        <v>0.43147067756087149</v>
      </c>
      <c r="GY117" s="1">
        <v>0.43019578736119501</v>
      </c>
      <c r="GZ117" s="1">
        <v>0.42892833134664471</v>
      </c>
      <c r="HA117" s="1">
        <v>0.42766824560856159</v>
      </c>
      <c r="HB117" s="1">
        <v>0.42641546695365368</v>
      </c>
      <c r="HC117" s="1">
        <v>0.42516993289434002</v>
      </c>
      <c r="HD117" s="1">
        <v>0.42393158163921418</v>
      </c>
      <c r="HE117" s="1">
        <v>0.42270035208368928</v>
      </c>
      <c r="HF117" s="1">
        <v>0.42147618380075419</v>
      </c>
      <c r="HG117" s="1">
        <v>0.42025901703187712</v>
      </c>
      <c r="HH117" s="1">
        <v>0.41904879267806577</v>
      </c>
      <c r="HI117" s="1">
        <v>0.41784545229104758</v>
      </c>
      <c r="HJ117" s="1">
        <v>0.41664893806459391</v>
      </c>
      <c r="HK117" s="1">
        <v>0.41545919282597199</v>
      </c>
      <c r="HL117" s="1">
        <v>0.41427616002752132</v>
      </c>
      <c r="HM117" s="1">
        <v>0.41309978373837092</v>
      </c>
      <c r="HN117" s="1">
        <v>0.41193000863626922</v>
      </c>
      <c r="HO117" s="1">
        <v>0.41076677999955957</v>
      </c>
      <c r="HP117" s="1">
        <v>0.40961004369924731</v>
      </c>
      <c r="HQ117" s="1">
        <v>0.40845974619120867</v>
      </c>
      <c r="HR117" s="1">
        <v>0.40731583450851122</v>
      </c>
      <c r="HS117" s="1">
        <v>0.40617825625384357</v>
      </c>
      <c r="HT117" s="1">
        <v>0.40504695959207732</v>
      </c>
      <c r="HU117" s="1">
        <v>0.40392189324292083</v>
      </c>
      <c r="HV117" s="1">
        <v>0.40280300647370171</v>
      </c>
      <c r="HW117" s="1">
        <v>0.4016902490922285</v>
      </c>
      <c r="HX117" s="1">
        <v>0.40058357143980577</v>
      </c>
      <c r="HY117" s="1">
        <v>0.39948292438429861</v>
      </c>
      <c r="HZ117" s="1">
        <v>0.39838825931335697</v>
      </c>
      <c r="IA117" s="1">
        <v>0.39729952812769331</v>
      </c>
      <c r="IB117" s="1">
        <v>0.39621668323449061</v>
      </c>
      <c r="IC117" s="1">
        <v>0.39513967754089768</v>
      </c>
      <c r="ID117" s="1">
        <v>0.3940684644476079</v>
      </c>
      <c r="IE117" s="1">
        <v>0.39300299784257631</v>
      </c>
      <c r="IF117" s="1">
        <v>0.39194323209478038</v>
      </c>
      <c r="IG117" s="1">
        <v>0.39088912204809262</v>
      </c>
      <c r="IH117" s="1">
        <v>0.38984062301525169</v>
      </c>
      <c r="II117" s="1">
        <v>0.38879769077190962</v>
      </c>
      <c r="IJ117" s="1">
        <v>0.38776028155078951</v>
      </c>
      <c r="IK117" s="1">
        <v>0.38672835203588368</v>
      </c>
      <c r="IL117" s="1">
        <v>0.38570185935679729</v>
      </c>
      <c r="IM117" s="1">
        <v>0.38468076108311011</v>
      </c>
      <c r="IN117" s="1">
        <v>0.38366501521888158</v>
      </c>
      <c r="IO117" s="1">
        <v>0.38265458019719112</v>
      </c>
      <c r="IP117" s="1">
        <v>0.38164941487478482</v>
      </c>
      <c r="IQ117" s="1">
        <v>0.38064947852679393</v>
      </c>
    </row>
    <row r="118" spans="1:251" x14ac:dyDescent="0.25">
      <c r="A118" s="2">
        <v>46.639759036144582</v>
      </c>
      <c r="B118" s="1">
        <v>0.99999999999999867</v>
      </c>
      <c r="C118" s="1">
        <v>0.99995697611907597</v>
      </c>
      <c r="D118" s="1">
        <v>0.99924230940780245</v>
      </c>
      <c r="E118" s="1">
        <v>0.99745516100099829</v>
      </c>
      <c r="F118" s="1">
        <v>0.99482212460460062</v>
      </c>
      <c r="G118" s="1">
        <v>0.99158636817839207</v>
      </c>
      <c r="H118" s="1">
        <v>0.98791645243181458</v>
      </c>
      <c r="I118" s="1">
        <v>0.98392624062438483</v>
      </c>
      <c r="J118" s="1">
        <v>0.9796949027666384</v>
      </c>
      <c r="K118" s="1">
        <v>0.97527943733035727</v>
      </c>
      <c r="L118" s="1">
        <v>0.97072218953341005</v>
      </c>
      <c r="M118" s="1">
        <v>0.96605546541395892</v>
      </c>
      <c r="N118" s="1">
        <v>0.96130446300761085</v>
      </c>
      <c r="O118" s="1">
        <v>0.95648920068266163</v>
      </c>
      <c r="P118" s="1">
        <v>0.95162582719031608</v>
      </c>
      <c r="Q118" s="1">
        <v>0.94672753756717776</v>
      </c>
      <c r="R118" s="1">
        <v>0.94180522990504723</v>
      </c>
      <c r="S118" s="1">
        <v>0.9368679869455756</v>
      </c>
      <c r="T118" s="1">
        <v>0.93192343626646101</v>
      </c>
      <c r="U118" s="1">
        <v>0.92697802442587818</v>
      </c>
      <c r="V118" s="1">
        <v>0.92203722889911499</v>
      </c>
      <c r="W118" s="1">
        <v>0.91710572422489056</v>
      </c>
      <c r="X118" s="1">
        <v>0.91218751389635733</v>
      </c>
      <c r="Y118" s="1">
        <v>0.90728603624828474</v>
      </c>
      <c r="Z118" s="1">
        <v>0.90240425034023697</v>
      </c>
      <c r="AA118" s="1">
        <v>0.89754470626388316</v>
      </c>
      <c r="AB118" s="1">
        <v>0.89270960318740822</v>
      </c>
      <c r="AC118" s="1">
        <v>0.88790083764693473</v>
      </c>
      <c r="AD118" s="1">
        <v>0.88312004400844923</v>
      </c>
      <c r="AE118" s="1">
        <v>0.87836862859012643</v>
      </c>
      <c r="AF118" s="1">
        <v>0.87364779861045361</v>
      </c>
      <c r="AG118" s="1">
        <v>0.86895858688211991</v>
      </c>
      <c r="AH118" s="1">
        <v>0.86430187298409833</v>
      </c>
      <c r="AI118" s="1">
        <v>0.85967840149963026</v>
      </c>
      <c r="AJ118" s="1">
        <v>0.85508879779523206</v>
      </c>
      <c r="AK118" s="1">
        <v>0.85053358172746674</v>
      </c>
      <c r="AL118" s="1">
        <v>0.84601317959434641</v>
      </c>
      <c r="AM118" s="1">
        <v>0.84152793459255026</v>
      </c>
      <c r="AN118" s="1">
        <v>0.83707811599700122</v>
      </c>
      <c r="AO118" s="1">
        <v>0.83266392724326166</v>
      </c>
      <c r="AP118" s="1">
        <v>0.82828551306397358</v>
      </c>
      <c r="AQ118" s="1">
        <v>0.82394296580659854</v>
      </c>
      <c r="AR118" s="1">
        <v>0.8196363310400987</v>
      </c>
      <c r="AS118" s="1">
        <v>0.81536561254196072</v>
      </c>
      <c r="AT118" s="1">
        <v>0.81113077674348677</v>
      </c>
      <c r="AU118" s="1">
        <v>0.80693175670009354</v>
      </c>
      <c r="AV118" s="1">
        <v>0.80276845564392074</v>
      </c>
      <c r="AW118" s="1">
        <v>0.79864075016818203</v>
      </c>
      <c r="AX118" s="1">
        <v>0.79454849308599507</v>
      </c>
      <c r="AY118" s="1">
        <v>0.79049151600078948</v>
      </c>
      <c r="AZ118" s="1">
        <v>0.78646963162057948</v>
      </c>
      <c r="BA118" s="1">
        <v>0.78248263584428035</v>
      </c>
      <c r="BB118" s="1">
        <v>0.77853030964473247</v>
      </c>
      <c r="BC118" s="1">
        <v>0.77461242077006376</v>
      </c>
      <c r="BD118" s="1">
        <v>0.77072872528245595</v>
      </c>
      <c r="BE118" s="1">
        <v>0.76687896895107732</v>
      </c>
      <c r="BF118" s="1">
        <v>0.76306288851403181</v>
      </c>
      <c r="BG118" s="1">
        <v>0.75928021282247682</v>
      </c>
      <c r="BH118" s="1">
        <v>0.75553066387853851</v>
      </c>
      <c r="BI118" s="1">
        <v>0.75181395777745075</v>
      </c>
      <c r="BJ118" s="1">
        <v>0.74812980556311781</v>
      </c>
      <c r="BK118" s="1">
        <v>0.74447791400537078</v>
      </c>
      <c r="BL118" s="1">
        <v>0.74085798630629718</v>
      </c>
      <c r="BM118" s="1">
        <v>0.73726972274224511</v>
      </c>
      <c r="BN118" s="1">
        <v>0.73371282124744752</v>
      </c>
      <c r="BO118" s="1">
        <v>0.73018697794457665</v>
      </c>
      <c r="BP118" s="1">
        <v>0.72669188762702497</v>
      </c>
      <c r="BQ118" s="1">
        <v>0.72322724419726092</v>
      </c>
      <c r="BR118" s="1">
        <v>0.7197927410651247</v>
      </c>
      <c r="BS118" s="1">
        <v>0.71638807150960093</v>
      </c>
      <c r="BT118" s="1">
        <v>0.71301292900727109</v>
      </c>
      <c r="BU118" s="1">
        <v>0.70966700753030398</v>
      </c>
      <c r="BV118" s="1">
        <v>0.70635000181663532</v>
      </c>
      <c r="BW118" s="1">
        <v>0.70306160761469361</v>
      </c>
      <c r="BX118" s="1">
        <v>0.69980152190482814</v>
      </c>
      <c r="BY118" s="1">
        <v>0.69656944309942936</v>
      </c>
      <c r="BZ118" s="1">
        <v>0.69336507122351998</v>
      </c>
      <c r="CA118" s="1">
        <v>0.69018810807743147</v>
      </c>
      <c r="CB118" s="1">
        <v>0.68703825738309687</v>
      </c>
      <c r="CC118" s="1">
        <v>0.68391522491526724</v>
      </c>
      <c r="CD118" s="1">
        <v>0.68081871861894083</v>
      </c>
      <c r="CE118" s="1">
        <v>0.67774844871412421</v>
      </c>
      <c r="CF118" s="1">
        <v>0.67470412778895128</v>
      </c>
      <c r="CG118" s="1">
        <v>0.67168547088213915</v>
      </c>
      <c r="CH118" s="1">
        <v>0.66869219555564574</v>
      </c>
      <c r="CI118" s="1">
        <v>0.66572402195830738</v>
      </c>
      <c r="CJ118" s="1">
        <v>0.66278067288124742</v>
      </c>
      <c r="CK118" s="1">
        <v>0.65986187380566186</v>
      </c>
      <c r="CL118" s="1">
        <v>0.65696735294366626</v>
      </c>
      <c r="CM118" s="1">
        <v>0.65409684127273393</v>
      </c>
      <c r="CN118" s="1">
        <v>0.65125007256425038</v>
      </c>
      <c r="CO118" s="1">
        <v>0.64842678340672744</v>
      </c>
      <c r="CP118" s="1">
        <v>0.64562671322401721</v>
      </c>
      <c r="CQ118" s="1">
        <v>0.64284960428903615</v>
      </c>
      <c r="CR118" s="1">
        <v>0.64009520173333145</v>
      </c>
      <c r="CS118" s="1">
        <v>0.63736325355281287</v>
      </c>
      <c r="CT118" s="1">
        <v>0.63465351061005038</v>
      </c>
      <c r="CU118" s="1">
        <v>0.63196572663334016</v>
      </c>
      <c r="CV118" s="1">
        <v>0.62929965821288247</v>
      </c>
      <c r="CW118" s="1">
        <v>0.62665506479430377</v>
      </c>
      <c r="CX118" s="1">
        <v>0.62403170866973046</v>
      </c>
      <c r="CY118" s="1">
        <v>0.62142935496666807</v>
      </c>
      <c r="CZ118" s="1">
        <v>0.61884777163487248</v>
      </c>
      <c r="DA118" s="1">
        <v>0.61628672943137852</v>
      </c>
      <c r="DB118" s="1">
        <v>0.61374600190387385</v>
      </c>
      <c r="DC118" s="1">
        <v>0.61122536537259364</v>
      </c>
      <c r="DD118" s="1">
        <v>0.60872459891081587</v>
      </c>
      <c r="DE118" s="1">
        <v>0.60624348432419095</v>
      </c>
      <c r="DF118" s="1">
        <v>0.60378180612892529</v>
      </c>
      <c r="DG118" s="1">
        <v>0.60133935152900264</v>
      </c>
      <c r="DH118" s="1">
        <v>0.5989159103925441</v>
      </c>
      <c r="DI118" s="1">
        <v>0.59651127522734915</v>
      </c>
      <c r="DJ118" s="1">
        <v>0.59412524115579468</v>
      </c>
      <c r="DK118" s="1">
        <v>0.59175760588909732</v>
      </c>
      <c r="DL118" s="1">
        <v>0.58940816970105336</v>
      </c>
      <c r="DM118" s="1">
        <v>0.58707673540134464</v>
      </c>
      <c r="DN118" s="1">
        <v>0.58476310830841916</v>
      </c>
      <c r="DO118" s="1">
        <v>0.58246709622207449</v>
      </c>
      <c r="DP118" s="1">
        <v>0.58018850939575173</v>
      </c>
      <c r="DQ118" s="1">
        <v>0.57792716050859938</v>
      </c>
      <c r="DR118" s="1">
        <v>0.57568286463739948</v>
      </c>
      <c r="DS118" s="1">
        <v>0.57345543922831554</v>
      </c>
      <c r="DT118" s="1">
        <v>0.57124470406858552</v>
      </c>
      <c r="DU118" s="1">
        <v>0.56905048125816071</v>
      </c>
      <c r="DV118" s="1">
        <v>0.5668725951813014</v>
      </c>
      <c r="DW118" s="1">
        <v>0.56471087247821949</v>
      </c>
      <c r="DX118" s="1">
        <v>0.56256514201673724</v>
      </c>
      <c r="DY118" s="1">
        <v>0.5604352348640308</v>
      </c>
      <c r="DZ118" s="1">
        <v>0.55832098425845889</v>
      </c>
      <c r="EA118" s="1">
        <v>0.55622222558151257</v>
      </c>
      <c r="EB118" s="1">
        <v>0.55413879632989538</v>
      </c>
      <c r="EC118" s="1">
        <v>0.55207053608776224</v>
      </c>
      <c r="ED118" s="1">
        <v>0.55001728649911441</v>
      </c>
      <c r="EE118" s="1">
        <v>0.54797889124041621</v>
      </c>
      <c r="EF118" s="1">
        <v>0.54595519599336795</v>
      </c>
      <c r="EG118" s="1">
        <v>0.54394604841791727</v>
      </c>
      <c r="EH118" s="1">
        <v>0.54195129812549236</v>
      </c>
      <c r="EI118" s="1">
        <v>0.53997079665245939</v>
      </c>
      <c r="EJ118" s="1">
        <v>0.53800439743383199</v>
      </c>
      <c r="EK118" s="1">
        <v>0.53605195577722842</v>
      </c>
      <c r="EL118" s="1">
        <v>0.53411332883707785</v>
      </c>
      <c r="EM118" s="1">
        <v>0.53218837558911425</v>
      </c>
      <c r="EN118" s="1">
        <v>0.53027695680510933</v>
      </c>
      <c r="EO118" s="1">
        <v>0.52837893502790756</v>
      </c>
      <c r="EP118" s="1">
        <v>0.52649417454672409</v>
      </c>
      <c r="EQ118" s="1">
        <v>0.52462254137272835</v>
      </c>
      <c r="ER118" s="1">
        <v>0.52276390321491062</v>
      </c>
      <c r="ES118" s="1">
        <v>0.52091812945625426</v>
      </c>
      <c r="ET118" s="1">
        <v>0.51908509113015322</v>
      </c>
      <c r="EU118" s="1">
        <v>0.51726466089718215</v>
      </c>
      <c r="EV118" s="1">
        <v>0.51545671302210239</v>
      </c>
      <c r="EW118" s="1">
        <v>0.51366112335118963</v>
      </c>
      <c r="EX118" s="1">
        <v>0.51187776928985906</v>
      </c>
      <c r="EY118" s="1">
        <v>0.51010652978054427</v>
      </c>
      <c r="EZ118" s="1">
        <v>0.50834728528092721</v>
      </c>
      <c r="FA118" s="1">
        <v>0.50659991774241164</v>
      </c>
      <c r="FB118" s="1">
        <v>0.50486431058889991</v>
      </c>
      <c r="FC118" s="1">
        <v>0.50314034869588231</v>
      </c>
      <c r="FD118" s="1">
        <v>0.50142791836976663</v>
      </c>
      <c r="FE118" s="1">
        <v>0.49972690732754721</v>
      </c>
      <c r="FF118" s="1">
        <v>0.4980372046767263</v>
      </c>
      <c r="FG118" s="1">
        <v>0.49635870089551681</v>
      </c>
      <c r="FH118" s="1">
        <v>0.49469128781334498</v>
      </c>
      <c r="FI118" s="1">
        <v>0.49303485859162011</v>
      </c>
      <c r="FJ118" s="1">
        <v>0.4913893077047774</v>
      </c>
      <c r="FK118" s="1">
        <v>0.48975453092159488</v>
      </c>
      <c r="FL118" s="1">
        <v>0.48813042528679851</v>
      </c>
      <c r="FM118" s="1">
        <v>0.48651688910290602</v>
      </c>
      <c r="FN118" s="1">
        <v>0.48491382191236149</v>
      </c>
      <c r="FO118" s="1">
        <v>0.48332112447992492</v>
      </c>
      <c r="FP118" s="1">
        <v>0.48173869877531122</v>
      </c>
      <c r="FQ118" s="1">
        <v>0.48016644795610769</v>
      </c>
      <c r="FR118" s="1">
        <v>0.47860427635092911</v>
      </c>
      <c r="FS118" s="1">
        <v>0.47705208944282218</v>
      </c>
      <c r="FT118" s="1">
        <v>0.47550979385293818</v>
      </c>
      <c r="FU118" s="1">
        <v>0.47397729732442789</v>
      </c>
      <c r="FV118" s="1">
        <v>0.47245450870659128</v>
      </c>
      <c r="FW118" s="1">
        <v>0.47094133793926302</v>
      </c>
      <c r="FX118" s="1">
        <v>0.46943769603743662</v>
      </c>
      <c r="FY118" s="1">
        <v>0.46794349507611599</v>
      </c>
      <c r="FZ118" s="1">
        <v>0.46645864817540228</v>
      </c>
      <c r="GA118" s="1">
        <v>0.46498306948580131</v>
      </c>
      <c r="GB118" s="1">
        <v>0.46351667417376141</v>
      </c>
      <c r="GC118" s="1">
        <v>0.46205937840743211</v>
      </c>
      <c r="GD118" s="1">
        <v>0.46061109934262628</v>
      </c>
      <c r="GE118" s="1">
        <v>0.45917175510901498</v>
      </c>
      <c r="GF118" s="1">
        <v>0.4577412647965251</v>
      </c>
      <c r="GG118" s="1">
        <v>0.45631954844194011</v>
      </c>
      <c r="GH118" s="1">
        <v>0.45490652701571832</v>
      </c>
      <c r="GI118" s="1">
        <v>0.45350212240899862</v>
      </c>
      <c r="GJ118" s="1">
        <v>0.45210625742082139</v>
      </c>
      <c r="GK118" s="1">
        <v>0.45071885574552623</v>
      </c>
      <c r="GL118" s="1">
        <v>0.44933984196036991</v>
      </c>
      <c r="GM118" s="1">
        <v>0.44796914151329831</v>
      </c>
      <c r="GN118" s="1">
        <v>0.44660668071094278</v>
      </c>
      <c r="GO118" s="1">
        <v>0.44525238670678108</v>
      </c>
      <c r="GP118" s="1">
        <v>0.44390618748947203</v>
      </c>
      <c r="GQ118" s="1">
        <v>0.44256801187139733</v>
      </c>
      <c r="GR118" s="1">
        <v>0.44123778947735171</v>
      </c>
      <c r="GS118" s="1">
        <v>0.4399154507334202</v>
      </c>
      <c r="GT118" s="1">
        <v>0.43860092685602359</v>
      </c>
      <c r="GU118" s="1">
        <v>0.43729414984113379</v>
      </c>
      <c r="GV118" s="1">
        <v>0.43599505245364761</v>
      </c>
      <c r="GW118" s="1">
        <v>0.43470356821693751</v>
      </c>
      <c r="GX118" s="1">
        <v>0.43341963140254441</v>
      </c>
      <c r="GY118" s="1">
        <v>0.43214317702004029</v>
      </c>
      <c r="GZ118" s="1">
        <v>0.43087414080705128</v>
      </c>
      <c r="HA118" s="1">
        <v>0.42961245921940711</v>
      </c>
      <c r="HB118" s="1">
        <v>0.42835806942148108</v>
      </c>
      <c r="HC118" s="1">
        <v>0.42711090927663292</v>
      </c>
      <c r="HD118" s="1">
        <v>0.42587091733784471</v>
      </c>
      <c r="HE118" s="1">
        <v>0.42463803283846091</v>
      </c>
      <c r="HF118" s="1">
        <v>0.42341219568308019</v>
      </c>
      <c r="HG118" s="1">
        <v>0.42219334643860279</v>
      </c>
      <c r="HH118" s="1">
        <v>0.42098142632538271</v>
      </c>
      <c r="HI118" s="1">
        <v>0.41977637720855943</v>
      </c>
      <c r="HJ118" s="1">
        <v>0.41857814158947032</v>
      </c>
      <c r="HK118" s="1">
        <v>0.41738666259722412</v>
      </c>
      <c r="HL118" s="1">
        <v>0.41620188398039859</v>
      </c>
      <c r="HM118" s="1">
        <v>0.4150237500988605</v>
      </c>
      <c r="HN118" s="1">
        <v>0.41385220591570387</v>
      </c>
      <c r="HO118" s="1">
        <v>0.41268719698932682</v>
      </c>
      <c r="HP118" s="1">
        <v>0.41152866946560313</v>
      </c>
      <c r="HQ118" s="1">
        <v>0.41037657007018941</v>
      </c>
      <c r="HR118" s="1">
        <v>0.40923084610094379</v>
      </c>
      <c r="HS118" s="1">
        <v>0.40809144542046638</v>
      </c>
      <c r="HT118" s="1">
        <v>0.40695831644872771</v>
      </c>
      <c r="HU118" s="1">
        <v>0.40583140815583951</v>
      </c>
      <c r="HV118" s="1">
        <v>0.40471067005490718</v>
      </c>
      <c r="HW118" s="1">
        <v>0.40359605219499878</v>
      </c>
      <c r="HX118" s="1">
        <v>0.40248750515423171</v>
      </c>
      <c r="HY118" s="1">
        <v>0.40138498003293338</v>
      </c>
      <c r="HZ118" s="1">
        <v>0.40028842844694079</v>
      </c>
      <c r="IA118" s="1">
        <v>0.39919780252095699</v>
      </c>
      <c r="IB118" s="1">
        <v>0.3981130548820494</v>
      </c>
      <c r="IC118" s="1">
        <v>0.39703413865320492</v>
      </c>
      <c r="ID118" s="1">
        <v>0.39596100744701801</v>
      </c>
      <c r="IE118" s="1">
        <v>0.39489361535944439</v>
      </c>
      <c r="IF118" s="1">
        <v>0.39383191696365227</v>
      </c>
      <c r="IG118" s="1">
        <v>0.39277586730397129</v>
      </c>
      <c r="IH118" s="1">
        <v>0.39172542188992171</v>
      </c>
      <c r="II118" s="1">
        <v>0.39068053669035502</v>
      </c>
      <c r="IJ118" s="1">
        <v>0.38964116812763683</v>
      </c>
      <c r="IK118" s="1">
        <v>0.38860727307195991</v>
      </c>
      <c r="IL118" s="1">
        <v>0.38757880883570112</v>
      </c>
      <c r="IM118" s="1">
        <v>0.38655573316789571</v>
      </c>
      <c r="IN118" s="1">
        <v>0.38553800424877538</v>
      </c>
      <c r="IO118" s="1">
        <v>0.38452558068437481</v>
      </c>
      <c r="IP118" s="1">
        <v>0.38351842150125059</v>
      </c>
      <c r="IQ118" s="1">
        <v>0.38251648614121558</v>
      </c>
    </row>
    <row r="119" spans="1:251" x14ac:dyDescent="0.25">
      <c r="A119" s="2">
        <v>47.040963855421687</v>
      </c>
      <c r="B119" s="1">
        <v>0.99999999999999878</v>
      </c>
      <c r="C119" s="1">
        <v>0.99995734500020028</v>
      </c>
      <c r="D119" s="1">
        <v>0.99924877586247673</v>
      </c>
      <c r="E119" s="1">
        <v>0.99747676898527682</v>
      </c>
      <c r="F119" s="1">
        <v>0.99486584816481272</v>
      </c>
      <c r="G119" s="1">
        <v>0.99165700632721443</v>
      </c>
      <c r="H119" s="1">
        <v>0.98801729862288057</v>
      </c>
      <c r="I119" s="1">
        <v>0.98405957215207407</v>
      </c>
      <c r="J119" s="1">
        <v>0.97986229230576249</v>
      </c>
      <c r="K119" s="1">
        <v>0.97548195300507101</v>
      </c>
      <c r="L119" s="1">
        <v>0.97096052779716557</v>
      </c>
      <c r="M119" s="1">
        <v>0.96633004249642962</v>
      </c>
      <c r="N119" s="1">
        <v>0.96161547990331875</v>
      </c>
      <c r="O119" s="1">
        <v>0.956836690640123</v>
      </c>
      <c r="P119" s="1">
        <v>0.9520096912489433</v>
      </c>
      <c r="Q119" s="1">
        <v>0.94714757169432429</v>
      </c>
      <c r="R119" s="1">
        <v>0.94226114607967981</v>
      </c>
      <c r="S119" s="1">
        <v>0.9373594297824337</v>
      </c>
      <c r="T119" s="1">
        <v>0.93244999629069369</v>
      </c>
      <c r="U119" s="1">
        <v>0.92753924878862426</v>
      </c>
      <c r="V119" s="1">
        <v>0.92263263010826846</v>
      </c>
      <c r="W119" s="1">
        <v>0.91773478731573421</v>
      </c>
      <c r="X119" s="1">
        <v>0.91284970236123486</v>
      </c>
      <c r="Y119" s="1">
        <v>0.9079807969686633</v>
      </c>
      <c r="Z119" s="1">
        <v>0.90313101770916926</v>
      </c>
      <c r="AA119" s="1">
        <v>0.89830290564583892</v>
      </c>
      <c r="AB119" s="1">
        <v>0.89349865383161808</v>
      </c>
      <c r="AC119" s="1">
        <v>0.88872015514693548</v>
      </c>
      <c r="AD119" s="1">
        <v>0.88396904238247642</v>
      </c>
      <c r="AE119" s="1">
        <v>0.87924672204295251</v>
      </c>
      <c r="AF119" s="1">
        <v>0.87455440302623877</v>
      </c>
      <c r="AG119" s="1">
        <v>0.86989312108913719</v>
      </c>
      <c r="AH119" s="1">
        <v>0.86526375982517711</v>
      </c>
      <c r="AI119" s="1">
        <v>0.86066706873655452</v>
      </c>
      <c r="AJ119" s="1">
        <v>0.85610367887077132</v>
      </c>
      <c r="AK119" s="1">
        <v>0.85157411640499414</v>
      </c>
      <c r="AL119" s="1">
        <v>0.84707881449192912</v>
      </c>
      <c r="AM119" s="1">
        <v>0.84261812362588107</v>
      </c>
      <c r="AN119" s="1">
        <v>0.83819232074341143</v>
      </c>
      <c r="AO119" s="1">
        <v>0.83380161723734014</v>
      </c>
      <c r="AP119" s="1">
        <v>0.8294461660338025</v>
      </c>
      <c r="AQ119" s="1">
        <v>0.8251260678583977</v>
      </c>
      <c r="AR119" s="1">
        <v>0.8208413767980105</v>
      </c>
      <c r="AS119" s="1">
        <v>0.81659210524880499</v>
      </c>
      <c r="AT119" s="1">
        <v>0.81237822832757223</v>
      </c>
      <c r="AU119" s="1">
        <v>0.80819968781249329</v>
      </c>
      <c r="AV119" s="1">
        <v>0.80405639567008225</v>
      </c>
      <c r="AW119" s="1">
        <v>0.79994823721723496</v>
      </c>
      <c r="AX119" s="1">
        <v>0.79587507396071899</v>
      </c>
      <c r="AY119" s="1">
        <v>0.79183674615084187</v>
      </c>
      <c r="AZ119" s="1">
        <v>0.78783307508125111</v>
      </c>
      <c r="BA119" s="1">
        <v>0.78386386516279383</v>
      </c>
      <c r="BB119" s="1">
        <v>0.77992890579583896</v>
      </c>
      <c r="BC119" s="1">
        <v>0.77602797306251359</v>
      </c>
      <c r="BD119" s="1">
        <v>0.77216083125769841</v>
      </c>
      <c r="BE119" s="1">
        <v>0.76832723427540661</v>
      </c>
      <c r="BF119" s="1">
        <v>0.76452692686525903</v>
      </c>
      <c r="BG119" s="1">
        <v>0.76075964577205268</v>
      </c>
      <c r="BH119" s="1">
        <v>0.75702512076999495</v>
      </c>
      <c r="BI119" s="1">
        <v>0.75332307560187017</v>
      </c>
      <c r="BJ119" s="1">
        <v>0.74965322883229391</v>
      </c>
      <c r="BK119" s="1">
        <v>0.74601529462323768</v>
      </c>
      <c r="BL119" s="1">
        <v>0.74240898343913542</v>
      </c>
      <c r="BM119" s="1">
        <v>0.73883400268811461</v>
      </c>
      <c r="BN119" s="1">
        <v>0.73529005730522878</v>
      </c>
      <c r="BO119" s="1">
        <v>0.73177685028298045</v>
      </c>
      <c r="BP119" s="1">
        <v>0.72829408315388511</v>
      </c>
      <c r="BQ119" s="1">
        <v>0.72484145642935294</v>
      </c>
      <c r="BR119" s="1">
        <v>0.72141866999875415</v>
      </c>
      <c r="BS119" s="1">
        <v>0.71802542349218013</v>
      </c>
      <c r="BT119" s="1">
        <v>0.71466141661003835</v>
      </c>
      <c r="BU119" s="1">
        <v>0.71132634942235606</v>
      </c>
      <c r="BV119" s="1">
        <v>0.70801992264039637</v>
      </c>
      <c r="BW119" s="1">
        <v>0.70474183786292977</v>
      </c>
      <c r="BX119" s="1">
        <v>0.70149179779931936</v>
      </c>
      <c r="BY119" s="1">
        <v>0.69826950647137598</v>
      </c>
      <c r="BZ119" s="1">
        <v>0.69507466939572793</v>
      </c>
      <c r="CA119" s="1">
        <v>0.69190699374836773</v>
      </c>
      <c r="CB119" s="1">
        <v>0.68876618851282934</v>
      </c>
      <c r="CC119" s="1">
        <v>0.68565196461334699</v>
      </c>
      <c r="CD119" s="1">
        <v>0.68256403503424612</v>
      </c>
      <c r="CE119" s="1">
        <v>0.67950211492667378</v>
      </c>
      <c r="CF119" s="1">
        <v>0.67646592170371234</v>
      </c>
      <c r="CG119" s="1">
        <v>0.67345517512484843</v>
      </c>
      <c r="CH119" s="1">
        <v>0.67046959737059963</v>
      </c>
      <c r="CI119" s="1">
        <v>0.66750891310818594</v>
      </c>
      <c r="CJ119" s="1">
        <v>0.66457284954889573</v>
      </c>
      <c r="CK119" s="1">
        <v>0.66166113649786407</v>
      </c>
      <c r="CL119" s="1">
        <v>0.65877350639688848</v>
      </c>
      <c r="CM119" s="1">
        <v>0.65590969436078594</v>
      </c>
      <c r="CN119" s="1">
        <v>0.65306943820792096</v>
      </c>
      <c r="CO119" s="1">
        <v>0.65025247848527468</v>
      </c>
      <c r="CP119" s="1">
        <v>0.64745855848856981</v>
      </c>
      <c r="CQ119" s="1">
        <v>0.64468742427785408</v>
      </c>
      <c r="CR119" s="1">
        <v>0.64193882468886798</v>
      </c>
      <c r="CS119" s="1">
        <v>0.63921251134061641</v>
      </c>
      <c r="CT119" s="1">
        <v>0.63650823863941253</v>
      </c>
      <c r="CU119" s="1">
        <v>0.63382576377969979</v>
      </c>
      <c r="CV119" s="1">
        <v>0.63116484674194895</v>
      </c>
      <c r="CW119" s="1">
        <v>0.62852525028785533</v>
      </c>
      <c r="CX119" s="1">
        <v>0.62590673995306967</v>
      </c>
      <c r="CY119" s="1">
        <v>0.62330908403770824</v>
      </c>
      <c r="CZ119" s="1">
        <v>0.6207320535948111</v>
      </c>
      <c r="DA119" s="1">
        <v>0.61817542241692069</v>
      </c>
      <c r="DB119" s="1">
        <v>0.61563896702101961</v>
      </c>
      <c r="DC119" s="1">
        <v>0.6131224666318742</v>
      </c>
      <c r="DD119" s="1">
        <v>0.61062570316405484</v>
      </c>
      <c r="DE119" s="1">
        <v>0.60814846120265775</v>
      </c>
      <c r="DF119" s="1">
        <v>0.60569052798291156</v>
      </c>
      <c r="DG119" s="1">
        <v>0.60325169336879791</v>
      </c>
      <c r="DH119" s="1">
        <v>0.60083174983071541</v>
      </c>
      <c r="DI119" s="1">
        <v>0.59843049242238011</v>
      </c>
      <c r="DJ119" s="1">
        <v>0.5960477187569948</v>
      </c>
      <c r="DK119" s="1">
        <v>0.59368322898276127</v>
      </c>
      <c r="DL119" s="1">
        <v>0.59133682575788427</v>
      </c>
      <c r="DM119" s="1">
        <v>0.58900831422504796</v>
      </c>
      <c r="DN119" s="1">
        <v>0.58669750198549675</v>
      </c>
      <c r="DO119" s="1">
        <v>0.58440419907276309</v>
      </c>
      <c r="DP119" s="1">
        <v>0.58212821792607272</v>
      </c>
      <c r="DQ119" s="1">
        <v>0.57986937336353406</v>
      </c>
      <c r="DR119" s="1">
        <v>0.57762748255511154</v>
      </c>
      <c r="DS119" s="1">
        <v>0.57540236499542541</v>
      </c>
      <c r="DT119" s="1">
        <v>0.57319384247648975</v>
      </c>
      <c r="DU119" s="1">
        <v>0.57100173906031793</v>
      </c>
      <c r="DV119" s="1">
        <v>0.56882588105152099</v>
      </c>
      <c r="DW119" s="1">
        <v>0.56666609696988979</v>
      </c>
      <c r="DX119" s="1">
        <v>0.56452221752298892</v>
      </c>
      <c r="DY119" s="1">
        <v>0.5623940755788035</v>
      </c>
      <c r="DZ119" s="1">
        <v>0.56028150613846739</v>
      </c>
      <c r="EA119" s="1">
        <v>0.55818434630905878</v>
      </c>
      <c r="EB119" s="1">
        <v>0.55610243527654846</v>
      </c>
      <c r="EC119" s="1">
        <v>0.55403561427883852</v>
      </c>
      <c r="ED119" s="1">
        <v>0.55198372657899486</v>
      </c>
      <c r="EE119" s="1">
        <v>0.54994661743861994</v>
      </c>
      <c r="EF119" s="1">
        <v>0.5479241340914045</v>
      </c>
      <c r="EG119" s="1">
        <v>0.54591612571689607</v>
      </c>
      <c r="EH119" s="1">
        <v>0.54392244341445395</v>
      </c>
      <c r="EI119" s="1">
        <v>0.54194294017742106</v>
      </c>
      <c r="EJ119" s="1">
        <v>0.53997747086753556</v>
      </c>
      <c r="EK119" s="1">
        <v>0.53802589218955865</v>
      </c>
      <c r="EL119" s="1">
        <v>0.53608806266615916</v>
      </c>
      <c r="EM119" s="1">
        <v>0.53416384261304173</v>
      </c>
      <c r="EN119" s="1">
        <v>0.53225309411431332</v>
      </c>
      <c r="EO119" s="1">
        <v>0.53035568099814867</v>
      </c>
      <c r="EP119" s="1">
        <v>0.52847146881267437</v>
      </c>
      <c r="EQ119" s="1">
        <v>0.5266003248021448</v>
      </c>
      <c r="ER119" s="1">
        <v>0.52474211788340241</v>
      </c>
      <c r="ES119" s="1">
        <v>0.5228967186225677</v>
      </c>
      <c r="ET119" s="1">
        <v>0.52106399921205249</v>
      </c>
      <c r="EU119" s="1">
        <v>0.51924383344783065</v>
      </c>
      <c r="EV119" s="1">
        <v>0.51743609670697155</v>
      </c>
      <c r="EW119" s="1">
        <v>0.51564066592549596</v>
      </c>
      <c r="EX119" s="1">
        <v>0.51385741957646047</v>
      </c>
      <c r="EY119" s="1">
        <v>0.51208623764836569</v>
      </c>
      <c r="EZ119" s="1">
        <v>0.5103270016238256</v>
      </c>
      <c r="FA119" s="1">
        <v>0.50857959445851431</v>
      </c>
      <c r="FB119" s="1">
        <v>0.50684390056040485</v>
      </c>
      <c r="FC119" s="1">
        <v>0.50511980576927384</v>
      </c>
      <c r="FD119" s="1">
        <v>0.50340719733648986</v>
      </c>
      <c r="FE119" s="1">
        <v>0.50170596390508926</v>
      </c>
      <c r="FF119" s="1">
        <v>0.50001599549009712</v>
      </c>
      <c r="FG119" s="1">
        <v>0.49833718345914879</v>
      </c>
      <c r="FH119" s="1">
        <v>0.49666942051337781</v>
      </c>
      <c r="FI119" s="1">
        <v>0.49501260066856628</v>
      </c>
      <c r="FJ119" s="1">
        <v>0.49336661923654551</v>
      </c>
      <c r="FK119" s="1">
        <v>0.4917313728069187</v>
      </c>
      <c r="FL119" s="1">
        <v>0.49010675922897018</v>
      </c>
      <c r="FM119" s="1">
        <v>0.48849267759389159</v>
      </c>
      <c r="FN119" s="1">
        <v>0.48688902821725588</v>
      </c>
      <c r="FO119" s="1">
        <v>0.48529571262170562</v>
      </c>
      <c r="FP119" s="1">
        <v>0.4837126335199613</v>
      </c>
      <c r="FQ119" s="1">
        <v>0.48213969479802221</v>
      </c>
      <c r="FR119" s="1">
        <v>0.48057680149863258</v>
      </c>
      <c r="FS119" s="1">
        <v>0.47902385980501672</v>
      </c>
      <c r="FT119" s="1">
        <v>0.47748077702480501</v>
      </c>
      <c r="FU119" s="1">
        <v>0.47594746157425011</v>
      </c>
      <c r="FV119" s="1">
        <v>0.4744238229626434</v>
      </c>
      <c r="FW119" s="1">
        <v>0.47290977177697302</v>
      </c>
      <c r="FX119" s="1">
        <v>0.47140521966683191</v>
      </c>
      <c r="FY119" s="1">
        <v>0.4699100793295099</v>
      </c>
      <c r="FZ119" s="1">
        <v>0.46842426449535379</v>
      </c>
      <c r="GA119" s="1">
        <v>0.46694768991332458</v>
      </c>
      <c r="GB119" s="1">
        <v>0.46548027133677322</v>
      </c>
      <c r="GC119" s="1">
        <v>0.46402192550943971</v>
      </c>
      <c r="GD119" s="1">
        <v>0.46257257015165643</v>
      </c>
      <c r="GE119" s="1">
        <v>0.4611321239467624</v>
      </c>
      <c r="GF119" s="1">
        <v>0.45970050652773442</v>
      </c>
      <c r="GG119" s="1">
        <v>0.45827763846399472</v>
      </c>
      <c r="GH119" s="1">
        <v>0.45686344124845379</v>
      </c>
      <c r="GI119" s="1">
        <v>0.455457837284724</v>
      </c>
      <c r="GJ119" s="1">
        <v>0.4540607498745266</v>
      </c>
      <c r="GK119" s="1">
        <v>0.45267210320532719</v>
      </c>
      <c r="GL119" s="1">
        <v>0.45129182233810389</v>
      </c>
      <c r="GM119" s="1">
        <v>0.44991983319533863</v>
      </c>
      <c r="GN119" s="1">
        <v>0.44855606254920521</v>
      </c>
      <c r="GO119" s="1">
        <v>0.44720043800987458</v>
      </c>
      <c r="GP119" s="1">
        <v>0.44585288801408102</v>
      </c>
      <c r="GQ119" s="1">
        <v>0.44451334181379881</v>
      </c>
      <c r="GR119" s="1">
        <v>0.44318172946510997</v>
      </c>
      <c r="GS119" s="1">
        <v>0.44185798181726638</v>
      </c>
      <c r="GT119" s="1">
        <v>0.44054203050187912</v>
      </c>
      <c r="GU119" s="1">
        <v>0.43923380792229683</v>
      </c>
      <c r="GV119" s="1">
        <v>0.43793324724315352</v>
      </c>
      <c r="GW119" s="1">
        <v>0.43664028238003738</v>
      </c>
      <c r="GX119" s="1">
        <v>0.43535484798937202</v>
      </c>
      <c r="GY119" s="1">
        <v>0.43407687945839962</v>
      </c>
      <c r="GZ119" s="1">
        <v>0.43280631289534122</v>
      </c>
      <c r="HA119" s="1">
        <v>0.43154308511972528</v>
      </c>
      <c r="HB119" s="1">
        <v>0.4302871336528129</v>
      </c>
      <c r="HC119" s="1">
        <v>0.42903839670821609</v>
      </c>
      <c r="HD119" s="1">
        <v>0.42779681318264312</v>
      </c>
      <c r="HE119" s="1">
        <v>0.42656232264676058</v>
      </c>
      <c r="HF119" s="1">
        <v>0.4253348653362452</v>
      </c>
      <c r="HG119" s="1">
        <v>0.42411438214290997</v>
      </c>
      <c r="HH119" s="1">
        <v>0.42290081460600942</v>
      </c>
      <c r="HI119" s="1">
        <v>0.42169410490367321</v>
      </c>
      <c r="HJ119" s="1">
        <v>0.42049419584442888</v>
      </c>
      <c r="HK119" s="1">
        <v>0.41930103085891018</v>
      </c>
      <c r="HL119" s="1">
        <v>0.41811455399164571</v>
      </c>
      <c r="HM119" s="1">
        <v>0.41693470989298692</v>
      </c>
      <c r="HN119" s="1">
        <v>0.41576144381116648</v>
      </c>
      <c r="HO119" s="1">
        <v>0.41459470158445733</v>
      </c>
      <c r="HP119" s="1">
        <v>0.41343442963346611</v>
      </c>
      <c r="HQ119" s="1">
        <v>0.41228057495353032</v>
      </c>
      <c r="HR119" s="1">
        <v>0.41113308510723301</v>
      </c>
      <c r="HS119" s="1">
        <v>0.40999190821703602</v>
      </c>
      <c r="HT119" s="1">
        <v>0.40885699295801292</v>
      </c>
      <c r="HU119" s="1">
        <v>0.40772828855068882</v>
      </c>
      <c r="HV119" s="1">
        <v>0.40660574475401451</v>
      </c>
      <c r="HW119" s="1">
        <v>0.40548931185839221</v>
      </c>
      <c r="HX119" s="1">
        <v>0.4043789406788606</v>
      </c>
      <c r="HY119" s="1">
        <v>0.40327458254834447</v>
      </c>
      <c r="HZ119" s="1">
        <v>0.40217618931102062</v>
      </c>
      <c r="IA119" s="1">
        <v>0.40108371331577669</v>
      </c>
      <c r="IB119" s="1">
        <v>0.39999710740976641</v>
      </c>
      <c r="IC119" s="1">
        <v>0.39891632493205659</v>
      </c>
      <c r="ID119" s="1">
        <v>0.39784131970738451</v>
      </c>
      <c r="IE119" s="1">
        <v>0.39677204603997762</v>
      </c>
      <c r="IF119" s="1">
        <v>0.39570845870749982</v>
      </c>
      <c r="IG119" s="1">
        <v>0.39465051295505033</v>
      </c>
      <c r="IH119" s="1">
        <v>0.39359816448927287</v>
      </c>
      <c r="II119" s="1">
        <v>0.39255136947255398</v>
      </c>
      <c r="IJ119" s="1">
        <v>0.39151008451728808</v>
      </c>
      <c r="IK119" s="1">
        <v>0.39047426668023499</v>
      </c>
      <c r="IL119" s="1">
        <v>0.38944387345697418</v>
      </c>
      <c r="IM119" s="1">
        <v>0.38841886277640258</v>
      </c>
      <c r="IN119" s="1">
        <v>0.38739919299536119</v>
      </c>
      <c r="IO119" s="1">
        <v>0.38638482289330028</v>
      </c>
      <c r="IP119" s="1">
        <v>0.38537571166701878</v>
      </c>
      <c r="IQ119" s="1">
        <v>0.3843718189255344</v>
      </c>
    </row>
    <row r="120" spans="1:251" x14ac:dyDescent="0.25">
      <c r="A120" s="2">
        <v>47.442168674698799</v>
      </c>
      <c r="B120" s="1">
        <v>0.99999999999999878</v>
      </c>
      <c r="C120" s="1">
        <v>0.99995770760970826</v>
      </c>
      <c r="D120" s="1">
        <v>0.99925513287659151</v>
      </c>
      <c r="E120" s="1">
        <v>0.99749801311160891</v>
      </c>
      <c r="F120" s="1">
        <v>0.99490883945193076</v>
      </c>
      <c r="G120" s="1">
        <v>0.99172646816490562</v>
      </c>
      <c r="H120" s="1">
        <v>0.98811647530745872</v>
      </c>
      <c r="I120" s="1">
        <v>0.98419070960737265</v>
      </c>
      <c r="J120" s="1">
        <v>0.9800269440824082</v>
      </c>
      <c r="K120" s="1">
        <v>0.97568117677856914</v>
      </c>
      <c r="L120" s="1">
        <v>0.97119501586884327</v>
      </c>
      <c r="M120" s="1">
        <v>0.96660021159975873</v>
      </c>
      <c r="N120" s="1">
        <v>0.96192153502580147</v>
      </c>
      <c r="O120" s="1">
        <v>0.95717867166061044</v>
      </c>
      <c r="P120" s="1">
        <v>0.95238750783878434</v>
      </c>
      <c r="Q120" s="1">
        <v>0.94756102997111302</v>
      </c>
      <c r="R120" s="1">
        <v>0.94270996931789053</v>
      </c>
      <c r="S120" s="1">
        <v>0.93784327474598173</v>
      </c>
      <c r="T120" s="1">
        <v>0.93296846627726837</v>
      </c>
      <c r="U120" s="1">
        <v>0.92809190416184095</v>
      </c>
      <c r="V120" s="1">
        <v>0.92321899688135767</v>
      </c>
      <c r="W120" s="1">
        <v>0.91835436420365246</v>
      </c>
      <c r="X120" s="1">
        <v>0.91350196661446803</v>
      </c>
      <c r="Y120" s="1">
        <v>0.90866520922758087</v>
      </c>
      <c r="Z120" s="1">
        <v>0.90384702606344303</v>
      </c>
      <c r="AA120" s="1">
        <v>0.89904994904316449</v>
      </c>
      <c r="AB120" s="1">
        <v>0.89427616494971707</v>
      </c>
      <c r="AC120" s="1">
        <v>0.88952756281981227</v>
      </c>
      <c r="AD120" s="1">
        <v>0.8848057736541648</v>
      </c>
      <c r="AE120" s="1">
        <v>0.88011220390822853</v>
      </c>
      <c r="AF120" s="1">
        <v>0.87544806390696395</v>
      </c>
      <c r="AG120" s="1">
        <v>0.87081439208630129</v>
      </c>
      <c r="AH120" s="1">
        <v>0.86621207577987791</v>
      </c>
      <c r="AI120" s="1">
        <v>0.86164186912763252</v>
      </c>
      <c r="AJ120" s="1">
        <v>0.85710440857233605</v>
      </c>
      <c r="AK120" s="1">
        <v>0.85260022632342758</v>
      </c>
      <c r="AL120" s="1">
        <v>0.84812976209895996</v>
      </c>
      <c r="AM120" s="1">
        <v>0.84369337340181749</v>
      </c>
      <c r="AN120" s="1">
        <v>0.83929134454258358</v>
      </c>
      <c r="AO120" s="1">
        <v>0.83492389458606309</v>
      </c>
      <c r="AP120" s="1">
        <v>0.83059118436972956</v>
      </c>
      <c r="AQ120" s="1">
        <v>0.8262933227189182</v>
      </c>
      <c r="AR120" s="1">
        <v>0.82203037196430095</v>
      </c>
      <c r="AS120" s="1">
        <v>0.81780235285128189</v>
      </c>
      <c r="AT120" s="1">
        <v>0.81360924891772912</v>
      </c>
      <c r="AU120" s="1">
        <v>0.80945101040548018</v>
      </c>
      <c r="AV120" s="1">
        <v>0.80532755776181197</v>
      </c>
      <c r="AW120" s="1">
        <v>0.80123878477934829</v>
      </c>
      <c r="AX120" s="1">
        <v>0.79718456141631722</v>
      </c>
      <c r="AY120" s="1">
        <v>0.79316473633354057</v>
      </c>
      <c r="AZ120" s="1">
        <v>0.78917913917981508</v>
      </c>
      <c r="BA120" s="1">
        <v>0.78522758265330395</v>
      </c>
      <c r="BB120" s="1">
        <v>0.78130986436316352</v>
      </c>
      <c r="BC120" s="1">
        <v>0.77742576851260325</v>
      </c>
      <c r="BD120" s="1">
        <v>0.77357506742205717</v>
      </c>
      <c r="BE120" s="1">
        <v>0.7697575229089606</v>
      </c>
      <c r="BF120" s="1">
        <v>0.76597288753865178</v>
      </c>
      <c r="BG120" s="1">
        <v>0.76222090575932877</v>
      </c>
      <c r="BH120" s="1">
        <v>0.75850131493248463</v>
      </c>
      <c r="BI120" s="1">
        <v>0.75481384626900705</v>
      </c>
      <c r="BJ120" s="1">
        <v>0.75115822568002255</v>
      </c>
      <c r="BK120" s="1">
        <v>0.74753417455057281</v>
      </c>
      <c r="BL120" s="1">
        <v>0.74394141044338702</v>
      </c>
      <c r="BM120" s="1">
        <v>0.74037964773921816</v>
      </c>
      <c r="BN120" s="1">
        <v>0.7368485982195716</v>
      </c>
      <c r="BO120" s="1">
        <v>0.73334797159708465</v>
      </c>
      <c r="BP120" s="1">
        <v>0.72987747599823571</v>
      </c>
      <c r="BQ120" s="1">
        <v>0.72643681840264307</v>
      </c>
      <c r="BR120" s="1">
        <v>0.72302570504279606</v>
      </c>
      <c r="BS120" s="1">
        <v>0.71964384176766083</v>
      </c>
      <c r="BT120" s="1">
        <v>0.71629093437332103</v>
      </c>
      <c r="BU120" s="1">
        <v>0.71296668890347992</v>
      </c>
      <c r="BV120" s="1">
        <v>0.70967081192238735</v>
      </c>
      <c r="BW120" s="1">
        <v>0.70640301076256118</v>
      </c>
      <c r="BX120" s="1">
        <v>0.70316299374942348</v>
      </c>
      <c r="BY120" s="1">
        <v>0.699950470404752</v>
      </c>
      <c r="BZ120" s="1">
        <v>0.69676515163076869</v>
      </c>
      <c r="CA120" s="1">
        <v>0.69360674987642479</v>
      </c>
      <c r="CB120" s="1">
        <v>0.69047497928737545</v>
      </c>
      <c r="CC120" s="1">
        <v>0.68736955584098414</v>
      </c>
      <c r="CD120" s="1">
        <v>0.68429019746756681</v>
      </c>
      <c r="CE120" s="1">
        <v>0.68123662415901343</v>
      </c>
      <c r="CF120" s="1">
        <v>0.67820855806581692</v>
      </c>
      <c r="CG120" s="1">
        <v>0.67520572358341879</v>
      </c>
      <c r="CH120" s="1">
        <v>0.67222784742879527</v>
      </c>
      <c r="CI120" s="1">
        <v>0.6692746587080054</v>
      </c>
      <c r="CJ120" s="1">
        <v>0.66634588897548119</v>
      </c>
      <c r="CK120" s="1">
        <v>0.66344127228571748</v>
      </c>
      <c r="CL120" s="1">
        <v>0.66056054523793151</v>
      </c>
      <c r="CM120" s="1">
        <v>0.65770344701435757</v>
      </c>
      <c r="CN120" s="1">
        <v>0.654869719412569</v>
      </c>
      <c r="CO120" s="1">
        <v>0.65205910687241531</v>
      </c>
      <c r="CP120" s="1">
        <v>0.64927135649796863</v>
      </c>
      <c r="CQ120" s="1">
        <v>0.64650621807486042</v>
      </c>
      <c r="CR120" s="1">
        <v>0.64376344408346187</v>
      </c>
      <c r="CS120" s="1">
        <v>0.64104278970816497</v>
      </c>
      <c r="CT120" s="1">
        <v>0.63834401284314768</v>
      </c>
      <c r="CU120" s="1">
        <v>0.63566687409489808</v>
      </c>
      <c r="CV120" s="1">
        <v>0.63301113678175247</v>
      </c>
      <c r="CW120" s="1">
        <v>0.63037656693072774</v>
      </c>
      <c r="CX120" s="1">
        <v>0.6277629332718675</v>
      </c>
      <c r="CY120" s="1">
        <v>0.62517000723031013</v>
      </c>
      <c r="CZ120" s="1">
        <v>0.62259756291628499</v>
      </c>
      <c r="DA120" s="1">
        <v>0.62004537711323837</v>
      </c>
      <c r="DB120" s="1">
        <v>0.61751322926419983</v>
      </c>
      <c r="DC120" s="1">
        <v>0.61500090145664577</v>
      </c>
      <c r="DD120" s="1">
        <v>0.61250817840589245</v>
      </c>
      <c r="DE120" s="1">
        <v>0.61003484743723135</v>
      </c>
      <c r="DF120" s="1">
        <v>0.60758069846692986</v>
      </c>
      <c r="DG120" s="1">
        <v>0.60514552398213328</v>
      </c>
      <c r="DH120" s="1">
        <v>0.60272911901989423</v>
      </c>
      <c r="DI120" s="1">
        <v>0.60033128114532763</v>
      </c>
      <c r="DJ120" s="1">
        <v>0.59795181042902368</v>
      </c>
      <c r="DK120" s="1">
        <v>0.59559050942382519</v>
      </c>
      <c r="DL120" s="1">
        <v>0.59324718314098568</v>
      </c>
      <c r="DM120" s="1">
        <v>0.5909216390258476</v>
      </c>
      <c r="DN120" s="1">
        <v>0.58861368693306482</v>
      </c>
      <c r="DO120" s="1">
        <v>0.58632313910142997</v>
      </c>
      <c r="DP120" s="1">
        <v>0.58404981012841317</v>
      </c>
      <c r="DQ120" s="1">
        <v>0.5817935169443873</v>
      </c>
      <c r="DR120" s="1">
        <v>0.57955407878665288</v>
      </c>
      <c r="DS120" s="1">
        <v>0.57733131717328656</v>
      </c>
      <c r="DT120" s="1">
        <v>0.57512505587683416</v>
      </c>
      <c r="DU120" s="1">
        <v>0.57293512089792442</v>
      </c>
      <c r="DV120" s="1">
        <v>0.57076134043880633</v>
      </c>
      <c r="DW120" s="1">
        <v>0.56860354487685749</v>
      </c>
      <c r="DX120" s="1">
        <v>0.56646156673809311</v>
      </c>
      <c r="DY120" s="1">
        <v>0.56433524067070417</v>
      </c>
      <c r="DZ120" s="1">
        <v>0.56222440341863156</v>
      </c>
      <c r="EA120" s="1">
        <v>0.56012889379523845</v>
      </c>
      <c r="EB120" s="1">
        <v>0.55804855265704245</v>
      </c>
      <c r="EC120" s="1">
        <v>0.55598322287760837</v>
      </c>
      <c r="ED120" s="1">
        <v>0.55393274932153092</v>
      </c>
      <c r="EE120" s="1">
        <v>0.5518969788185849</v>
      </c>
      <c r="EF120" s="1">
        <v>0.54987576013804329</v>
      </c>
      <c r="EG120" s="1">
        <v>0.54786894396315766</v>
      </c>
      <c r="EH120" s="1">
        <v>0.54587638286583595</v>
      </c>
      <c r="EI120" s="1">
        <v>0.54389793128152031</v>
      </c>
      <c r="EJ120" s="1">
        <v>0.54193344548425859</v>
      </c>
      <c r="EK120" s="1">
        <v>0.53998278356202767</v>
      </c>
      <c r="EL120" s="1">
        <v>0.53804580539224278</v>
      </c>
      <c r="EM120" s="1">
        <v>0.5361223726175246</v>
      </c>
      <c r="EN120" s="1">
        <v>0.53421234862170341</v>
      </c>
      <c r="EO120" s="1">
        <v>0.53231559850605992</v>
      </c>
      <c r="EP120" s="1">
        <v>0.53043198906581424</v>
      </c>
      <c r="EQ120" s="1">
        <v>0.52856138876689551</v>
      </c>
      <c r="ER120" s="1">
        <v>0.52670366772291421</v>
      </c>
      <c r="ES120" s="1">
        <v>0.52485869767246196</v>
      </c>
      <c r="ET120" s="1">
        <v>0.52302635195661917</v>
      </c>
      <c r="EU120" s="1">
        <v>0.52120650549675651</v>
      </c>
      <c r="EV120" s="1">
        <v>0.51939903477260496</v>
      </c>
      <c r="EW120" s="1">
        <v>0.51760381780055886</v>
      </c>
      <c r="EX120" s="1">
        <v>0.51582073411230644</v>
      </c>
      <c r="EY120" s="1">
        <v>0.51404966473367186</v>
      </c>
      <c r="EZ120" s="1">
        <v>0.51229049216376121</v>
      </c>
      <c r="FA120" s="1">
        <v>0.510543100354377</v>
      </c>
      <c r="FB120" s="1">
        <v>0.50880737468966697</v>
      </c>
      <c r="FC120" s="1">
        <v>0.50708320196609491</v>
      </c>
      <c r="FD120" s="1">
        <v>0.50537047037264005</v>
      </c>
      <c r="FE120" s="1">
        <v>0.50366906947126333</v>
      </c>
      <c r="FF120" s="1">
        <v>0.5019788901776665</v>
      </c>
      <c r="FG120" s="1">
        <v>0.50029982474228973</v>
      </c>
      <c r="FH120" s="1">
        <v>0.49863176673157472</v>
      </c>
      <c r="FI120" s="1">
        <v>0.49697461100949508</v>
      </c>
      <c r="FJ120" s="1">
        <v>0.49532825371935452</v>
      </c>
      <c r="FK120" s="1">
        <v>0.49369259226580392</v>
      </c>
      <c r="FL120" s="1">
        <v>0.49206752529716202</v>
      </c>
      <c r="FM120" s="1">
        <v>0.4904529526879543</v>
      </c>
      <c r="FN120" s="1">
        <v>0.48884877552170281</v>
      </c>
      <c r="FO120" s="1">
        <v>0.48725489607399319</v>
      </c>
      <c r="FP120" s="1">
        <v>0.48567121779574263</v>
      </c>
      <c r="FQ120" s="1">
        <v>0.48409764529674271</v>
      </c>
      <c r="FR120" s="1">
        <v>0.48253408432944339</v>
      </c>
      <c r="FS120" s="1">
        <v>0.48098044177293892</v>
      </c>
      <c r="FT120" s="1">
        <v>0.47943662561723288</v>
      </c>
      <c r="FU120" s="1">
        <v>0.47790254494769968</v>
      </c>
      <c r="FV120" s="1">
        <v>0.47637810992980167</v>
      </c>
      <c r="FW120" s="1">
        <v>0.47486323179401801</v>
      </c>
      <c r="FX120" s="1">
        <v>0.47335782282098882</v>
      </c>
      <c r="FY120" s="1">
        <v>0.47186179632690473</v>
      </c>
      <c r="FZ120" s="1">
        <v>0.47037506664909268</v>
      </c>
      <c r="GA120" s="1">
        <v>0.46889754913182602</v>
      </c>
      <c r="GB120" s="1">
        <v>0.46742916011235108</v>
      </c>
      <c r="GC120" s="1">
        <v>0.46596981690710271</v>
      </c>
      <c r="GD120" s="1">
        <v>0.46451943779815902</v>
      </c>
      <c r="GE120" s="1">
        <v>0.46307794201987412</v>
      </c>
      <c r="GF120" s="1">
        <v>0.46164524974571108</v>
      </c>
      <c r="GG120" s="1">
        <v>0.46022128207530161</v>
      </c>
      <c r="GH120" s="1">
        <v>0.45880596102166632</v>
      </c>
      <c r="GI120" s="1">
        <v>0.45739920949863622</v>
      </c>
      <c r="GJ120" s="1">
        <v>0.45600095130850288</v>
      </c>
      <c r="GK120" s="1">
        <v>0.45461111112978092</v>
      </c>
      <c r="GL120" s="1">
        <v>0.45322961450522581</v>
      </c>
      <c r="GM120" s="1">
        <v>0.45185638783000498</v>
      </c>
      <c r="GN120" s="1">
        <v>0.45049135834002491</v>
      </c>
      <c r="GO120" s="1">
        <v>0.44913445410048741</v>
      </c>
      <c r="GP120" s="1">
        <v>0.44778560399456607</v>
      </c>
      <c r="GQ120" s="1">
        <v>0.44644473771229198</v>
      </c>
      <c r="GR120" s="1">
        <v>0.44511178573958959</v>
      </c>
      <c r="GS120" s="1">
        <v>0.44378667934747879</v>
      </c>
      <c r="GT120" s="1">
        <v>0.44246935058145159</v>
      </c>
      <c r="GU120" s="1">
        <v>0.44115973225100041</v>
      </c>
      <c r="GV120" s="1">
        <v>0.43985775791929638</v>
      </c>
      <c r="GW120" s="1">
        <v>0.43856336189305789</v>
      </c>
      <c r="GX120" s="1">
        <v>0.43727647921252732</v>
      </c>
      <c r="GY120" s="1">
        <v>0.43599704564162678</v>
      </c>
      <c r="GZ120" s="1">
        <v>0.43472499765827138</v>
      </c>
      <c r="HA120" s="1">
        <v>0.43346027244478608</v>
      </c>
      <c r="HB120" s="1">
        <v>0.43220280787853271</v>
      </c>
      <c r="HC120" s="1">
        <v>0.43095254252260767</v>
      </c>
      <c r="HD120" s="1">
        <v>0.42970941561672921</v>
      </c>
      <c r="HE120" s="1">
        <v>0.42847336706825612</v>
      </c>
      <c r="HF120" s="1">
        <v>0.42724433744331181</v>
      </c>
      <c r="HG120" s="1">
        <v>0.42602226795807557</v>
      </c>
      <c r="HH120" s="1">
        <v>0.42480710047019332</v>
      </c>
      <c r="HI120" s="1">
        <v>0.42359877747030722</v>
      </c>
      <c r="HJ120" s="1">
        <v>0.42239724207372797</v>
      </c>
      <c r="HK120" s="1">
        <v>0.42120243801222268</v>
      </c>
      <c r="HL120" s="1">
        <v>0.42001430962592518</v>
      </c>
      <c r="HM120" s="1">
        <v>0.41883280185538618</v>
      </c>
      <c r="HN120" s="1">
        <v>0.417657860233696</v>
      </c>
      <c r="HO120" s="1">
        <v>0.41648943087879398</v>
      </c>
      <c r="HP120" s="1">
        <v>0.41532746048582447</v>
      </c>
      <c r="HQ120" s="1">
        <v>0.41417189631964352</v>
      </c>
      <c r="HR120" s="1">
        <v>0.41302268620744531</v>
      </c>
      <c r="HS120" s="1">
        <v>0.41187977853146152</v>
      </c>
      <c r="HT120" s="1">
        <v>0.41074312222180481</v>
      </c>
      <c r="HU120" s="1">
        <v>0.40961266674940511</v>
      </c>
      <c r="HV120" s="1">
        <v>0.4084883621190406</v>
      </c>
      <c r="HW120" s="1">
        <v>0.4073701588624874</v>
      </c>
      <c r="HX120" s="1">
        <v>0.4062580080317667</v>
      </c>
      <c r="HY120" s="1">
        <v>0.40515186119247559</v>
      </c>
      <c r="HZ120" s="1">
        <v>0.40405167041725809</v>
      </c>
      <c r="IA120" s="1">
        <v>0.40295738827930411</v>
      </c>
      <c r="IB120" s="1">
        <v>0.40186896784601811</v>
      </c>
      <c r="IC120" s="1">
        <v>0.40078636267273698</v>
      </c>
      <c r="ID120" s="1">
        <v>0.39970952679653338</v>
      </c>
      <c r="IE120" s="1">
        <v>0.39863841473015182</v>
      </c>
      <c r="IF120" s="1">
        <v>0.39757298145598302</v>
      </c>
      <c r="IG120" s="1">
        <v>0.39651318242016831</v>
      </c>
      <c r="IH120" s="1">
        <v>0.39545897352676312</v>
      </c>
      <c r="II120" s="1">
        <v>0.39441031113199648</v>
      </c>
      <c r="IJ120" s="1">
        <v>0.39336715203861228</v>
      </c>
      <c r="IK120" s="1">
        <v>0.39232945349029458</v>
      </c>
      <c r="IL120" s="1">
        <v>0.39129717316616103</v>
      </c>
      <c r="IM120" s="1">
        <v>0.39027026917536672</v>
      </c>
      <c r="IN120" s="1">
        <v>0.38924870005174061</v>
      </c>
      <c r="IO120" s="1">
        <v>0.38823242474853997</v>
      </c>
      <c r="IP120" s="1">
        <v>0.38722140263326998</v>
      </c>
      <c r="IQ120" s="1">
        <v>0.3862155934825463</v>
      </c>
    </row>
    <row r="121" spans="1:251" x14ac:dyDescent="0.25">
      <c r="A121" s="2">
        <v>47.843373493975903</v>
      </c>
      <c r="B121" s="1">
        <v>0.99999999999999878</v>
      </c>
      <c r="C121" s="1">
        <v>0.99995806410619215</v>
      </c>
      <c r="D121" s="1">
        <v>0.99926138320513958</v>
      </c>
      <c r="E121" s="1">
        <v>0.99751890249391106</v>
      </c>
      <c r="F121" s="1">
        <v>0.99495111670976855</v>
      </c>
      <c r="G121" s="1">
        <v>0.99179478283370892</v>
      </c>
      <c r="H121" s="1">
        <v>0.98821402360719468</v>
      </c>
      <c r="I121" s="1">
        <v>0.98431970671342151</v>
      </c>
      <c r="J121" s="1">
        <v>0.9801889247306802</v>
      </c>
      <c r="K121" s="1">
        <v>0.97587718828722969</v>
      </c>
      <c r="L121" s="1">
        <v>0.97142574632325118</v>
      </c>
      <c r="M121" s="1">
        <v>0.96686607806161884</v>
      </c>
      <c r="N121" s="1">
        <v>0.96222274621911719</v>
      </c>
      <c r="O121" s="1">
        <v>0.95751527377957713</v>
      </c>
      <c r="P121" s="1">
        <v>0.95275941882978243</v>
      </c>
      <c r="Q121" s="1">
        <v>0.94796806571566505</v>
      </c>
      <c r="R121" s="1">
        <v>0.94315186397978967</v>
      </c>
      <c r="S121" s="1">
        <v>0.93831969681960126</v>
      </c>
      <c r="T121" s="1">
        <v>0.93347903140728605</v>
      </c>
      <c r="U121" s="1">
        <v>0.92863618549639271</v>
      </c>
      <c r="V121" s="1">
        <v>0.92379653351211966</v>
      </c>
      <c r="W121" s="1">
        <v>0.91896466810212729</v>
      </c>
      <c r="X121" s="1">
        <v>0.91414452837202964</v>
      </c>
      <c r="Y121" s="1">
        <v>0.90933950283374831</v>
      </c>
      <c r="Z121" s="1">
        <v>0.90455251290350402</v>
      </c>
      <c r="AA121" s="1">
        <v>0.89978608125672688</v>
      </c>
      <c r="AB121" s="1">
        <v>0.89504238826207683</v>
      </c>
      <c r="AC121" s="1">
        <v>0.89032331893540595</v>
      </c>
      <c r="AD121" s="1">
        <v>0.88563050228400741</v>
      </c>
      <c r="AE121" s="1">
        <v>0.88096534448971431</v>
      </c>
      <c r="AF121" s="1">
        <v>0.87632905706378472</v>
      </c>
      <c r="AG121" s="1">
        <v>0.87172268086782323</v>
      </c>
      <c r="AH121" s="1">
        <v>0.8671471067125982</v>
      </c>
      <c r="AI121" s="1">
        <v>0.86260309310593009</v>
      </c>
      <c r="AJ121" s="1">
        <v>0.85809128161132908</v>
      </c>
      <c r="AK121" s="1">
        <v>0.85361221019317401</v>
      </c>
      <c r="AL121" s="1">
        <v>0.84916632485627508</v>
      </c>
      <c r="AM121" s="1">
        <v>0.84475398983357175</v>
      </c>
      <c r="AN121" s="1">
        <v>0.84037549653230403</v>
      </c>
      <c r="AO121" s="1">
        <v>0.83603107141396593</v>
      </c>
      <c r="AP121" s="1">
        <v>0.83172088295490598</v>
      </c>
      <c r="AQ121" s="1">
        <v>0.82744504781119121</v>
      </c>
      <c r="AR121" s="1">
        <v>0.82320363629225768</v>
      </c>
      <c r="AS121" s="1">
        <v>0.81899667723212266</v>
      </c>
      <c r="AT121" s="1">
        <v>0.81482416233384791</v>
      </c>
      <c r="AU121" s="1">
        <v>0.81068605005204564</v>
      </c>
      <c r="AV121" s="1">
        <v>0.8065822690690907</v>
      </c>
      <c r="AW121" s="1">
        <v>0.80251272141304641</v>
      </c>
      <c r="AX121" s="1">
        <v>0.79847728525879835</v>
      </c>
      <c r="AY121" s="1">
        <v>0.79447581744844653</v>
      </c>
      <c r="AZ121" s="1">
        <v>0.7905081557622915</v>
      </c>
      <c r="BA121" s="1">
        <v>0.78657412096780421</v>
      </c>
      <c r="BB121" s="1">
        <v>0.78267351867052892</v>
      </c>
      <c r="BC121" s="1">
        <v>0.77880614098793566</v>
      </c>
      <c r="BD121" s="1">
        <v>0.77497176806474855</v>
      </c>
      <c r="BE121" s="1">
        <v>0.77117016944602823</v>
      </c>
      <c r="BF121" s="1">
        <v>0.76740110532246009</v>
      </c>
      <c r="BG121" s="1">
        <v>0.76366432766059988</v>
      </c>
      <c r="BH121" s="1">
        <v>0.75995958122942597</v>
      </c>
      <c r="BI121" s="1">
        <v>0.756286604533283</v>
      </c>
      <c r="BJ121" s="1">
        <v>0.7526451306602111</v>
      </c>
      <c r="BK121" s="1">
        <v>0.74903488805367635</v>
      </c>
      <c r="BL121" s="1">
        <v>0.74545560121488808</v>
      </c>
      <c r="BM121" s="1">
        <v>0.741906991342135</v>
      </c>
      <c r="BN121" s="1">
        <v>0.73838877691291449</v>
      </c>
      <c r="BO121" s="1">
        <v>0.73490067421403649</v>
      </c>
      <c r="BP121" s="1">
        <v>0.73144239782436959</v>
      </c>
      <c r="BQ121" s="1">
        <v>0.72801366105445564</v>
      </c>
      <c r="BR121" s="1">
        <v>0.72461417634677638</v>
      </c>
      <c r="BS121" s="1">
        <v>0.72124365564011206</v>
      </c>
      <c r="BT121" s="1">
        <v>0.71790181070110526</v>
      </c>
      <c r="BU121" s="1">
        <v>0.71458835342584259</v>
      </c>
      <c r="BV121" s="1">
        <v>0.71130299611400716</v>
      </c>
      <c r="BW121" s="1">
        <v>0.70804545171794464</v>
      </c>
      <c r="BX121" s="1">
        <v>0.70481543406870872</v>
      </c>
      <c r="BY121" s="1">
        <v>0.70161265808106033</v>
      </c>
      <c r="BZ121" s="1">
        <v>0.69843683993913541</v>
      </c>
      <c r="CA121" s="1">
        <v>0.69528769726438366</v>
      </c>
      <c r="CB121" s="1">
        <v>0.69216494926725547</v>
      </c>
      <c r="CC121" s="1">
        <v>0.68906831688393644</v>
      </c>
      <c r="CD121" s="1">
        <v>0.68599752289936933</v>
      </c>
      <c r="CE121" s="1">
        <v>0.68295229205768559</v>
      </c>
      <c r="CF121" s="1">
        <v>0.67993235116102335</v>
      </c>
      <c r="CG121" s="1">
        <v>0.67693742915773292</v>
      </c>
      <c r="CH121" s="1">
        <v>0.67396725722076645</v>
      </c>
      <c r="CI121" s="1">
        <v>0.67102156881707398</v>
      </c>
      <c r="CJ121" s="1">
        <v>0.66810009976872986</v>
      </c>
      <c r="CK121" s="1">
        <v>0.66520258830641876</v>
      </c>
      <c r="CL121" s="1">
        <v>0.66232877511595745</v>
      </c>
      <c r="CM121" s="1">
        <v>0.65947840337833852</v>
      </c>
      <c r="CN121" s="1">
        <v>0.65665121880387212</v>
      </c>
      <c r="CO121" s="1">
        <v>0.65384696966088862</v>
      </c>
      <c r="CP121" s="1">
        <v>0.65106540679941127</v>
      </c>
      <c r="CQ121" s="1">
        <v>0.64830628367025511</v>
      </c>
      <c r="CR121" s="1">
        <v>0.64556935633988444</v>
      </c>
      <c r="CS121" s="1">
        <v>0.64285438350138868</v>
      </c>
      <c r="CT121" s="1">
        <v>0.6401611264819087</v>
      </c>
      <c r="CU121" s="1">
        <v>0.63748934924678058</v>
      </c>
      <c r="CV121" s="1">
        <v>0.63483881840068546</v>
      </c>
      <c r="CW121" s="1">
        <v>0.63220930318606372</v>
      </c>
      <c r="CX121" s="1">
        <v>0.62960057547901083</v>
      </c>
      <c r="CY121" s="1">
        <v>0.62701240978285466</v>
      </c>
      <c r="CZ121" s="1">
        <v>0.62444458321968255</v>
      </c>
      <c r="DA121" s="1">
        <v>0.62189687551988515</v>
      </c>
      <c r="DB121" s="1">
        <v>0.61936906901001687</v>
      </c>
      <c r="DC121" s="1">
        <v>0.61686094859902707</v>
      </c>
      <c r="DD121" s="1">
        <v>0.61437230176305158</v>
      </c>
      <c r="DE121" s="1">
        <v>0.61190291852892398</v>
      </c>
      <c r="DF121" s="1">
        <v>0.6094525914564638</v>
      </c>
      <c r="DG121" s="1">
        <v>0.60702111561971661</v>
      </c>
      <c r="DH121" s="1">
        <v>0.60460828858724036</v>
      </c>
      <c r="DI121" s="1">
        <v>0.60221391040149275</v>
      </c>
      <c r="DJ121" s="1">
        <v>0.59983778355749806</v>
      </c>
      <c r="DK121" s="1">
        <v>0.59747971298078184</v>
      </c>
      <c r="DL121" s="1">
        <v>0.59513950600471777</v>
      </c>
      <c r="DM121" s="1">
        <v>0.59281697234734443</v>
      </c>
      <c r="DN121" s="1">
        <v>0.59051192408768727</v>
      </c>
      <c r="DO121" s="1">
        <v>0.58822417564170659</v>
      </c>
      <c r="DP121" s="1">
        <v>0.58595354373787556</v>
      </c>
      <c r="DQ121" s="1">
        <v>0.58369984739245484</v>
      </c>
      <c r="DR121" s="1">
        <v>0.58146290788455501</v>
      </c>
      <c r="DS121" s="1">
        <v>0.57924254873094894</v>
      </c>
      <c r="DT121" s="1">
        <v>0.57703859566076587</v>
      </c>
      <c r="DU121" s="1">
        <v>0.57485087659004042</v>
      </c>
      <c r="DV121" s="1">
        <v>0.57267922159618356</v>
      </c>
      <c r="DW121" s="1">
        <v>0.57052346289239408</v>
      </c>
      <c r="DX121" s="1">
        <v>0.56838343480206555</v>
      </c>
      <c r="DY121" s="1">
        <v>0.56625897373316958</v>
      </c>
      <c r="DZ121" s="1">
        <v>0.56414991815269977</v>
      </c>
      <c r="EA121" s="1">
        <v>0.56205610856114185</v>
      </c>
      <c r="EB121" s="1">
        <v>0.55997738746704706</v>
      </c>
      <c r="EC121" s="1">
        <v>0.55791359936168017</v>
      </c>
      <c r="ED121" s="1">
        <v>0.55586459069378336</v>
      </c>
      <c r="EE121" s="1">
        <v>0.5538302098444855</v>
      </c>
      <c r="EF121" s="1">
        <v>0.5518103071023428</v>
      </c>
      <c r="EG121" s="1">
        <v>0.5498047346385373</v>
      </c>
      <c r="EH121" s="1">
        <v>0.54781334648226054</v>
      </c>
      <c r="EI121" s="1">
        <v>0.54583599849625997</v>
      </c>
      <c r="EJ121" s="1">
        <v>0.54387254835259746</v>
      </c>
      <c r="EK121" s="1">
        <v>0.54192285550860431</v>
      </c>
      <c r="EL121" s="1">
        <v>0.53998678118303378</v>
      </c>
      <c r="EM121" s="1">
        <v>0.53806418833245573</v>
      </c>
      <c r="EN121" s="1">
        <v>0.53615494162785304</v>
      </c>
      <c r="EO121" s="1">
        <v>0.53425890743145976</v>
      </c>
      <c r="EP121" s="1">
        <v>0.53237595377384461</v>
      </c>
      <c r="EQ121" s="1">
        <v>0.53050595033120307</v>
      </c>
      <c r="ER121" s="1">
        <v>0.52864876840293129</v>
      </c>
      <c r="ES121" s="1">
        <v>0.52680428088942621</v>
      </c>
      <c r="ET121" s="1">
        <v>0.52497236227012922</v>
      </c>
      <c r="EU121" s="1">
        <v>0.52315288858185527</v>
      </c>
      <c r="EV121" s="1">
        <v>0.52134573739733003</v>
      </c>
      <c r="EW121" s="1">
        <v>0.51955078780402286</v>
      </c>
      <c r="EX121" s="1">
        <v>0.51776792038322439</v>
      </c>
      <c r="EY121" s="1">
        <v>0.51599701718936375</v>
      </c>
      <c r="EZ121" s="1">
        <v>0.51423796172961889</v>
      </c>
      <c r="FA121" s="1">
        <v>0.51249063894375435</v>
      </c>
      <c r="FB121" s="1">
        <v>0.51075493518423043</v>
      </c>
      <c r="FC121" s="1">
        <v>0.50903073819658662</v>
      </c>
      <c r="FD121" s="1">
        <v>0.50731793710003958</v>
      </c>
      <c r="FE121" s="1">
        <v>0.50561642236838433</v>
      </c>
      <c r="FF121" s="1">
        <v>0.50392608581112652</v>
      </c>
      <c r="FG121" s="1">
        <v>0.5022468205548708</v>
      </c>
      <c r="FH121" s="1">
        <v>0.50057852102496103</v>
      </c>
      <c r="FI121" s="1">
        <v>0.49892108292739318</v>
      </c>
      <c r="FJ121" s="1">
        <v>0.49727440323094008</v>
      </c>
      <c r="FK121" s="1">
        <v>0.49563838014955752</v>
      </c>
      <c r="FL121" s="1">
        <v>0.49401291312502399</v>
      </c>
      <c r="FM121" s="1">
        <v>0.49239790280981738</v>
      </c>
      <c r="FN121" s="1">
        <v>0.4907932510502504</v>
      </c>
      <c r="FO121" s="1">
        <v>0.48919886086983022</v>
      </c>
      <c r="FP121" s="1">
        <v>0.48761463645285941</v>
      </c>
      <c r="FQ121" s="1">
        <v>0.48604048312828407</v>
      </c>
      <c r="FR121" s="1">
        <v>0.48447630735375868</v>
      </c>
      <c r="FS121" s="1">
        <v>0.48292201669994572</v>
      </c>
      <c r="FT121" s="1">
        <v>0.48137751983504878</v>
      </c>
      <c r="FU121" s="1">
        <v>0.47984272650956789</v>
      </c>
      <c r="FV121" s="1">
        <v>0.47831754754127731</v>
      </c>
      <c r="FW121" s="1">
        <v>0.47680189480041829</v>
      </c>
      <c r="FX121" s="1">
        <v>0.47529568119511922</v>
      </c>
      <c r="FY121" s="1">
        <v>0.4737988206570195</v>
      </c>
      <c r="FZ121" s="1">
        <v>0.47231122812712462</v>
      </c>
      <c r="GA121" s="1">
        <v>0.4708328195418392</v>
      </c>
      <c r="GB121" s="1">
        <v>0.46936351181924069</v>
      </c>
      <c r="GC121" s="1">
        <v>0.46790322284553498</v>
      </c>
      <c r="GD121" s="1">
        <v>0.46645187146171901</v>
      </c>
      <c r="GE121" s="1">
        <v>0.46500937745044713</v>
      </c>
      <c r="GF121" s="1">
        <v>0.4635756615230886</v>
      </c>
      <c r="GG121" s="1">
        <v>0.4621506453069778</v>
      </c>
      <c r="GH121" s="1">
        <v>0.46073425133285589</v>
      </c>
      <c r="GI121" s="1">
        <v>0.45932640302250949</v>
      </c>
      <c r="GJ121" s="1">
        <v>0.45792702467657509</v>
      </c>
      <c r="GK121" s="1">
        <v>0.45653604146254462</v>
      </c>
      <c r="GL121" s="1">
        <v>0.45515337940294848</v>
      </c>
      <c r="GM121" s="1">
        <v>0.45377896536369722</v>
      </c>
      <c r="GN121" s="1">
        <v>0.45241272704263152</v>
      </c>
      <c r="GO121" s="1">
        <v>0.45105459295821337</v>
      </c>
      <c r="GP121" s="1">
        <v>0.44970449243840288</v>
      </c>
      <c r="GQ121" s="1">
        <v>0.44836235560970111</v>
      </c>
      <c r="GR121" s="1">
        <v>0.44702811338635529</v>
      </c>
      <c r="GS121" s="1">
        <v>0.44570169745972488</v>
      </c>
      <c r="GT121" s="1">
        <v>0.44438304028781778</v>
      </c>
      <c r="GU121" s="1">
        <v>0.44307207508495772</v>
      </c>
      <c r="GV121" s="1">
        <v>0.44176873581164972</v>
      </c>
      <c r="GW121" s="1">
        <v>0.44047295716456158</v>
      </c>
      <c r="GX121" s="1">
        <v>0.43918467456665972</v>
      </c>
      <c r="GY121" s="1">
        <v>0.43790382415751922</v>
      </c>
      <c r="GZ121" s="1">
        <v>0.43663034278374219</v>
      </c>
      <c r="HA121" s="1">
        <v>0.43536416798956151</v>
      </c>
      <c r="HB121" s="1">
        <v>0.43410523800755457</v>
      </c>
      <c r="HC121" s="1">
        <v>0.43285349174949328</v>
      </c>
      <c r="HD121" s="1">
        <v>0.43160886879736388</v>
      </c>
      <c r="HE121" s="1">
        <v>0.4303713093944832</v>
      </c>
      <c r="HF121" s="1">
        <v>0.42914075443678812</v>
      </c>
      <c r="HG121" s="1">
        <v>0.42791714546420689</v>
      </c>
      <c r="HH121" s="1">
        <v>0.42670042465220809</v>
      </c>
      <c r="HI121" s="1">
        <v>0.42549053480343879</v>
      </c>
      <c r="HJ121" s="1">
        <v>0.42428741933950592</v>
      </c>
      <c r="HK121" s="1">
        <v>0.4230910222928862</v>
      </c>
      <c r="HL121" s="1">
        <v>0.42190128829893159</v>
      </c>
      <c r="HM121" s="1">
        <v>0.42071816258802719</v>
      </c>
      <c r="HN121" s="1">
        <v>0.41954159097782712</v>
      </c>
      <c r="HO121" s="1">
        <v>0.4183715198656407</v>
      </c>
      <c r="HP121" s="1">
        <v>0.41720789622091708</v>
      </c>
      <c r="HQ121" s="1">
        <v>0.41605066757783432</v>
      </c>
      <c r="HR121" s="1">
        <v>0.41489978202801742</v>
      </c>
      <c r="HS121" s="1">
        <v>0.41375518821333451</v>
      </c>
      <c r="HT121" s="1">
        <v>0.41261683531883558</v>
      </c>
      <c r="HU121" s="1">
        <v>0.41148467306576297</v>
      </c>
      <c r="HV121" s="1">
        <v>0.41035865170469171</v>
      </c>
      <c r="HW121" s="1">
        <v>0.40923872200874711</v>
      </c>
      <c r="HX121" s="1">
        <v>0.40812483526694371</v>
      </c>
      <c r="HY121" s="1">
        <v>0.40701694327759741</v>
      </c>
      <c r="HZ121" s="1">
        <v>0.4059149983418584</v>
      </c>
      <c r="IA121" s="1">
        <v>0.40481895325733358</v>
      </c>
      <c r="IB121" s="1">
        <v>0.40372876131178298</v>
      </c>
      <c r="IC121" s="1">
        <v>0.40264437627694161</v>
      </c>
      <c r="ID121" s="1">
        <v>0.4015657524023899</v>
      </c>
      <c r="IE121" s="1">
        <v>0.40049284440954802</v>
      </c>
      <c r="IF121" s="1">
        <v>0.39942560748576239</v>
      </c>
      <c r="IG121" s="1">
        <v>0.39836399727842281</v>
      </c>
      <c r="IH121" s="1">
        <v>0.39730796988924472</v>
      </c>
      <c r="II121" s="1">
        <v>0.39625748186855919</v>
      </c>
      <c r="IJ121" s="1">
        <v>0.39521249020974097</v>
      </c>
      <c r="IK121" s="1">
        <v>0.39417295234368621</v>
      </c>
      <c r="IL121" s="1">
        <v>0.39313882613338358</v>
      </c>
      <c r="IM121" s="1">
        <v>0.39211006986856489</v>
      </c>
      <c r="IN121" s="1">
        <v>0.39108664226039908</v>
      </c>
      <c r="IO121" s="1">
        <v>0.39006850243632829</v>
      </c>
      <c r="IP121" s="1">
        <v>0.38905560993490901</v>
      </c>
      <c r="IQ121" s="1">
        <v>0.38804792470077693</v>
      </c>
    </row>
    <row r="122" spans="1:251" x14ac:dyDescent="0.25">
      <c r="A122" s="2">
        <v>48.244578313253022</v>
      </c>
      <c r="B122" s="1">
        <v>0.99999999999999878</v>
      </c>
      <c r="C122" s="1">
        <v>0.99995841464294155</v>
      </c>
      <c r="D122" s="1">
        <v>0.99926752951141373</v>
      </c>
      <c r="E122" s="1">
        <v>0.99753944594423605</v>
      </c>
      <c r="F122" s="1">
        <v>0.99499269758107733</v>
      </c>
      <c r="G122" s="1">
        <v>0.99186197852105529</v>
      </c>
      <c r="H122" s="1">
        <v>0.98830998330411213</v>
      </c>
      <c r="I122" s="1">
        <v>0.98444661545340062</v>
      </c>
      <c r="J122" s="1">
        <v>0.9803482987392973</v>
      </c>
      <c r="K122" s="1">
        <v>0.9760700646186824</v>
      </c>
      <c r="L122" s="1">
        <v>0.97165280879010552</v>
      </c>
      <c r="M122" s="1">
        <v>0.96712774388871237</v>
      </c>
      <c r="N122" s="1">
        <v>0.96251922762333197</v>
      </c>
      <c r="O122" s="1">
        <v>0.95784662296993395</v>
      </c>
      <c r="P122" s="1">
        <v>0.95312556168631513</v>
      </c>
      <c r="Q122" s="1">
        <v>0.94836882751367679</v>
      </c>
      <c r="R122" s="1">
        <v>0.94358698938269614</v>
      </c>
      <c r="S122" s="1">
        <v>0.93878886565009689</v>
      </c>
      <c r="T122" s="1">
        <v>0.93398187124797161</v>
      </c>
      <c r="U122" s="1">
        <v>0.92917228186823841</v>
      </c>
      <c r="V122" s="1">
        <v>0.92436543817429639</v>
      </c>
      <c r="W122" s="1">
        <v>0.91956590587510434</v>
      </c>
      <c r="X122" s="1">
        <v>0.91477760278590858</v>
      </c>
      <c r="Y122" s="1">
        <v>0.91000390083204719</v>
      </c>
      <c r="Z122" s="1">
        <v>0.90524770878020655</v>
      </c>
      <c r="AA122" s="1">
        <v>0.9005115399656014</v>
      </c>
      <c r="AB122" s="1">
        <v>0.8957975682080852</v>
      </c>
      <c r="AC122" s="1">
        <v>0.89110767433585181</v>
      </c>
      <c r="AD122" s="1">
        <v>0.88644348517000837</v>
      </c>
      <c r="AE122" s="1">
        <v>0.88180640640529406</v>
      </c>
      <c r="AF122" s="1">
        <v>0.87719765050947107</v>
      </c>
      <c r="AG122" s="1">
        <v>0.87261826052738001</v>
      </c>
      <c r="AH122" s="1">
        <v>0.86806913049491674</v>
      </c>
      <c r="AI122" s="1">
        <v>0.86355102302878983</v>
      </c>
      <c r="AJ122" s="1">
        <v>0.85906458454944357</v>
      </c>
      <c r="AK122" s="1">
        <v>0.85461035850939437</v>
      </c>
      <c r="AL122" s="1">
        <v>0.85018879693195504</v>
      </c>
      <c r="AM122" s="1">
        <v>0.84580027051169471</v>
      </c>
      <c r="AN122" s="1">
        <v>0.84144507748498976</v>
      </c>
      <c r="AO122" s="1">
        <v>0.83712345144431821</v>
      </c>
      <c r="AP122" s="1">
        <v>0.8328355682417603</v>
      </c>
      <c r="AQ122" s="1">
        <v>0.82858155210415863</v>
      </c>
      <c r="AR122" s="1">
        <v>0.82436148106345608</v>
      </c>
      <c r="AS122" s="1">
        <v>0.82017539179015064</v>
      </c>
      <c r="AT122" s="1">
        <v>0.81602328390482226</v>
      </c>
      <c r="AU122" s="1">
        <v>0.81190512383191393</v>
      </c>
      <c r="AV122" s="1">
        <v>0.80782084825090172</v>
      </c>
      <c r="AW122" s="1">
        <v>0.80377036719238981</v>
      </c>
      <c r="AX122" s="1">
        <v>0.79975356682025533</v>
      </c>
      <c r="AY122" s="1">
        <v>0.79577031193550374</v>
      </c>
      <c r="AZ122" s="1">
        <v>0.79182044823293141</v>
      </c>
      <c r="BA122" s="1">
        <v>0.78790380433767948</v>
      </c>
      <c r="BB122" s="1">
        <v>0.7840201936454082</v>
      </c>
      <c r="BC122" s="1">
        <v>0.78016941598694711</v>
      </c>
      <c r="BD122" s="1">
        <v>0.77635125913570657</v>
      </c>
      <c r="BE122" s="1">
        <v>0.77256550017404946</v>
      </c>
      <c r="BF122" s="1">
        <v>0.76881190673287736</v>
      </c>
      <c r="BG122" s="1">
        <v>0.76509023811710175</v>
      </c>
      <c r="BH122" s="1">
        <v>0.761400246328233</v>
      </c>
      <c r="BI122" s="1">
        <v>0.75774167699407691</v>
      </c>
      <c r="BJ122" s="1">
        <v>0.75411427021445632</v>
      </c>
      <c r="BK122" s="1">
        <v>0.75051776133089698</v>
      </c>
      <c r="BL122" s="1">
        <v>0.7469518816273899</v>
      </c>
      <c r="BM122" s="1">
        <v>0.74341635896863223</v>
      </c>
      <c r="BN122" s="1">
        <v>0.73991091838143475</v>
      </c>
      <c r="BO122" s="1">
        <v>0.73643528258444979</v>
      </c>
      <c r="BP122" s="1">
        <v>0.73298917247086115</v>
      </c>
      <c r="BQ122" s="1">
        <v>0.7295723075481868</v>
      </c>
      <c r="BR122" s="1">
        <v>0.72618440633898651</v>
      </c>
      <c r="BS122" s="1">
        <v>0.7228251867458666</v>
      </c>
      <c r="BT122" s="1">
        <v>0.71949436638385511</v>
      </c>
      <c r="BU122" s="1">
        <v>0.71619166288296543</v>
      </c>
      <c r="BV122" s="1">
        <v>0.71291679416347997</v>
      </c>
      <c r="BW122" s="1">
        <v>0.70966947868622232</v>
      </c>
      <c r="BX122" s="1">
        <v>0.70644943567996599</v>
      </c>
      <c r="BY122" s="1">
        <v>0.70325638534784229</v>
      </c>
      <c r="BZ122" s="1">
        <v>0.700090049054507</v>
      </c>
      <c r="CA122" s="1">
        <v>0.69695014949564826</v>
      </c>
      <c r="CB122" s="1">
        <v>0.69383641085127024</v>
      </c>
      <c r="CC122" s="1">
        <v>0.69074855892408682</v>
      </c>
      <c r="CD122" s="1">
        <v>0.68768632126423701</v>
      </c>
      <c r="CE122" s="1">
        <v>0.68464942728140965</v>
      </c>
      <c r="CF122" s="1">
        <v>0.68163760834542297</v>
      </c>
      <c r="CG122" s="1">
        <v>0.67865059787614568</v>
      </c>
      <c r="CH122" s="1">
        <v>0.67568813142365558</v>
      </c>
      <c r="CI122" s="1">
        <v>0.67274994673940103</v>
      </c>
      <c r="CJ122" s="1">
        <v>0.66983578383905029</v>
      </c>
      <c r="CK122" s="1">
        <v>0.66694538505777501</v>
      </c>
      <c r="CL122" s="1">
        <v>0.66407849509847239</v>
      </c>
      <c r="CM122" s="1">
        <v>0.6612348610735661</v>
      </c>
      <c r="CN122" s="1">
        <v>0.65841423254087306</v>
      </c>
      <c r="CO122" s="1">
        <v>0.65561636153397773</v>
      </c>
      <c r="CP122" s="1">
        <v>0.65284100258763011</v>
      </c>
      <c r="CQ122" s="1">
        <v>0.65008791275848554</v>
      </c>
      <c r="CR122" s="1">
        <v>0.64735685164161227</v>
      </c>
      <c r="CS122" s="1">
        <v>0.64464758138310807</v>
      </c>
      <c r="CT122" s="1">
        <v>0.64195986668910732</v>
      </c>
      <c r="CU122" s="1">
        <v>0.63929347483151</v>
      </c>
      <c r="CV122" s="1">
        <v>0.63664817565069554</v>
      </c>
      <c r="CW122" s="1">
        <v>0.63402374155545083</v>
      </c>
      <c r="CX122" s="1">
        <v>0.63141994752036235</v>
      </c>
      <c r="CY122" s="1">
        <v>0.62883657108090407</v>
      </c>
      <c r="CZ122" s="1">
        <v>0.62627339232635748</v>
      </c>
      <c r="DA122" s="1">
        <v>0.62373019389084283</v>
      </c>
      <c r="DB122" s="1">
        <v>0.62120676094252614</v>
      </c>
      <c r="DC122" s="1">
        <v>0.61870288117123295</v>
      </c>
      <c r="DD122" s="1">
        <v>0.61621834477461279</v>
      </c>
      <c r="DE122" s="1">
        <v>0.61375294444291528</v>
      </c>
      <c r="DF122" s="1">
        <v>0.61130647534260807</v>
      </c>
      <c r="DG122" s="1">
        <v>0.60887873509886936</v>
      </c>
      <c r="DH122" s="1">
        <v>0.60646952377709296</v>
      </c>
      <c r="DI122" s="1">
        <v>0.6040786438635295</v>
      </c>
      <c r="DJ122" s="1">
        <v>0.60170590024509152</v>
      </c>
      <c r="DK122" s="1">
        <v>0.59935110018847815</v>
      </c>
      <c r="DL122" s="1">
        <v>0.5970140533186562</v>
      </c>
      <c r="DM122" s="1">
        <v>0.59469457159676242</v>
      </c>
      <c r="DN122" s="1">
        <v>0.59239246929755218</v>
      </c>
      <c r="DO122" s="1">
        <v>0.59010756298637812</v>
      </c>
      <c r="DP122" s="1">
        <v>0.58783967149580985</v>
      </c>
      <c r="DQ122" s="1">
        <v>0.58558861590195366</v>
      </c>
      <c r="DR122" s="1">
        <v>0.5833542195004644</v>
      </c>
      <c r="DS122" s="1">
        <v>0.58113630778236292</v>
      </c>
      <c r="DT122" s="1">
        <v>0.57893470840966432</v>
      </c>
      <c r="DU122" s="1">
        <v>0.5767492511908513</v>
      </c>
      <c r="DV122" s="1">
        <v>0.57457976805625899</v>
      </c>
      <c r="DW122" s="1">
        <v>0.57242609303337422</v>
      </c>
      <c r="DX122" s="1">
        <v>0.57028806222208783</v>
      </c>
      <c r="DY122" s="1">
        <v>0.56816551376995483</v>
      </c>
      <c r="DZ122" s="1">
        <v>0.56605828784742607</v>
      </c>
      <c r="EA122" s="1">
        <v>0.56396622662316132</v>
      </c>
      <c r="EB122" s="1">
        <v>0.56188917423936346</v>
      </c>
      <c r="EC122" s="1">
        <v>0.55982697678720306</v>
      </c>
      <c r="ED122" s="1">
        <v>0.55777948228234731</v>
      </c>
      <c r="EE122" s="1">
        <v>0.55574654064058437</v>
      </c>
      <c r="EF122" s="1">
        <v>0.5537280036535891</v>
      </c>
      <c r="EG122" s="1">
        <v>0.55172372496482636</v>
      </c>
      <c r="EH122" s="1">
        <v>0.5497335600456017</v>
      </c>
      <c r="EI122" s="1">
        <v>0.54775736617130111</v>
      </c>
      <c r="EJ122" s="1">
        <v>0.54579500239777978</v>
      </c>
      <c r="EK122" s="1">
        <v>0.54384632953795897</v>
      </c>
      <c r="EL122" s="1">
        <v>0.54191121013861476</v>
      </c>
      <c r="EM122" s="1">
        <v>0.53998950845735738</v>
      </c>
      <c r="EN122" s="1">
        <v>0.53808109043983221</v>
      </c>
      <c r="EO122" s="1">
        <v>0.53618582369715306</v>
      </c>
      <c r="EP122" s="1">
        <v>0.53430357748350632</v>
      </c>
      <c r="EQ122" s="1">
        <v>0.53243422267405138</v>
      </c>
      <c r="ER122" s="1">
        <v>0.53057763174299477</v>
      </c>
      <c r="ES122" s="1">
        <v>0.52873367874192512</v>
      </c>
      <c r="ET122" s="1">
        <v>0.52690223927839308</v>
      </c>
      <c r="EU122" s="1">
        <v>0.52508319049470242</v>
      </c>
      <c r="EV122" s="1">
        <v>0.52327641104697831</v>
      </c>
      <c r="EW122" s="1">
        <v>0.52148178108445609</v>
      </c>
      <c r="EX122" s="1">
        <v>0.51969918222902955</v>
      </c>
      <c r="EY122" s="1">
        <v>0.51792849755504144</v>
      </c>
      <c r="EZ122" s="1">
        <v>0.51616961156930929</v>
      </c>
      <c r="FA122" s="1">
        <v>0.51442241019143298</v>
      </c>
      <c r="FB122" s="1">
        <v>0.51268678073431595</v>
      </c>
      <c r="FC122" s="1">
        <v>0.51096261188494618</v>
      </c>
      <c r="FD122" s="1">
        <v>0.50924979368543721</v>
      </c>
      <c r="FE122" s="1">
        <v>0.50754821751429968</v>
      </c>
      <c r="FF122" s="1">
        <v>0.50585777606796856</v>
      </c>
      <c r="FG122" s="1">
        <v>0.50417836334256805</v>
      </c>
      <c r="FH122" s="1">
        <v>0.50250987461593755</v>
      </c>
      <c r="FI122" s="1">
        <v>0.50085220642987838</v>
      </c>
      <c r="FJ122" s="1">
        <v>0.49920525657265408</v>
      </c>
      <c r="FK122" s="1">
        <v>0.49756892406173792</v>
      </c>
      <c r="FL122" s="1">
        <v>0.49594310912677692</v>
      </c>
      <c r="FM122" s="1">
        <v>0.49432771319281732</v>
      </c>
      <c r="FN122" s="1">
        <v>0.49272263886374851</v>
      </c>
      <c r="FO122" s="1">
        <v>0.49112778990597561</v>
      </c>
      <c r="FP122" s="1">
        <v>0.48954307123234442</v>
      </c>
      <c r="FQ122" s="1">
        <v>0.48796838888627098</v>
      </c>
      <c r="FR122" s="1">
        <v>0.48640365002610753</v>
      </c>
      <c r="FS122" s="1">
        <v>0.48484876290973239</v>
      </c>
      <c r="FT122" s="1">
        <v>0.48330363687935962</v>
      </c>
      <c r="FU122" s="1">
        <v>0.48176818234656887</v>
      </c>
      <c r="FV122" s="1">
        <v>0.4802423107775502</v>
      </c>
      <c r="FW122" s="1">
        <v>0.47872593467855939</v>
      </c>
      <c r="FX122" s="1">
        <v>0.47721896758159382</v>
      </c>
      <c r="FY122" s="1">
        <v>0.47572132403027362</v>
      </c>
      <c r="FZ122" s="1">
        <v>0.47423291956592262</v>
      </c>
      <c r="GA122" s="1">
        <v>0.47275367071386071</v>
      </c>
      <c r="GB122" s="1">
        <v>0.47128349496990202</v>
      </c>
      <c r="GC122" s="1">
        <v>0.46982231078703468</v>
      </c>
      <c r="GD122" s="1">
        <v>0.46837003756231732</v>
      </c>
      <c r="GE122" s="1">
        <v>0.46692659562395622</v>
      </c>
      <c r="GF122" s="1">
        <v>0.46549190621857739</v>
      </c>
      <c r="GG122" s="1">
        <v>0.4640658914986836</v>
      </c>
      <c r="GH122" s="1">
        <v>0.46264847451031571</v>
      </c>
      <c r="GI122" s="1">
        <v>0.46123957918085973</v>
      </c>
      <c r="GJ122" s="1">
        <v>0.45983913030707813</v>
      </c>
      <c r="GK122" s="1">
        <v>0.45844705354329479</v>
      </c>
      <c r="GL122" s="1">
        <v>0.457063275389749</v>
      </c>
      <c r="GM122" s="1">
        <v>0.45568772318115008</v>
      </c>
      <c r="GN122" s="1">
        <v>0.45432032507538239</v>
      </c>
      <c r="GO122" s="1">
        <v>0.45296101004237782</v>
      </c>
      <c r="GP122" s="1">
        <v>0.45160970785316501</v>
      </c>
      <c r="GQ122" s="1">
        <v>0.45026634906908419</v>
      </c>
      <c r="GR122" s="1">
        <v>0.44893086503114171</v>
      </c>
      <c r="GS122" s="1">
        <v>0.44760318784955488</v>
      </c>
      <c r="GT122" s="1">
        <v>0.44628325039342248</v>
      </c>
      <c r="GU122" s="1">
        <v>0.44497098628057191</v>
      </c>
      <c r="GV122" s="1">
        <v>0.4436663298675535</v>
      </c>
      <c r="GW122" s="1">
        <v>0.44236921623976622</v>
      </c>
      <c r="GX122" s="1">
        <v>0.44107958120176272</v>
      </c>
      <c r="GY122" s="1">
        <v>0.43979736126766611</v>
      </c>
      <c r="GZ122" s="1">
        <v>0.43852249365176221</v>
      </c>
      <c r="HA122" s="1">
        <v>0.43725491625920609</v>
      </c>
      <c r="HB122" s="1">
        <v>0.43599456767687328</v>
      </c>
      <c r="HC122" s="1">
        <v>0.43474138716436023</v>
      </c>
      <c r="HD122" s="1">
        <v>0.43349531464509861</v>
      </c>
      <c r="HE122" s="1">
        <v>0.43225629069762922</v>
      </c>
      <c r="HF122" s="1">
        <v>0.43102425654697929</v>
      </c>
      <c r="HG122" s="1">
        <v>0.42979915405617519</v>
      </c>
      <c r="HH122" s="1">
        <v>0.42858092571788708</v>
      </c>
      <c r="HI122" s="1">
        <v>0.42736951464620382</v>
      </c>
      <c r="HJ122" s="1">
        <v>0.42616486456851049</v>
      </c>
      <c r="HK122" s="1">
        <v>0.42496691981750861</v>
      </c>
      <c r="HL122" s="1">
        <v>0.42377562532332907</v>
      </c>
      <c r="HM122" s="1">
        <v>0.42259092660579101</v>
      </c>
      <c r="HN122" s="1">
        <v>0.42141276976674069</v>
      </c>
      <c r="HO122" s="1">
        <v>0.42024110148255261</v>
      </c>
      <c r="HP122" s="1">
        <v>0.41907586899668392</v>
      </c>
      <c r="HQ122" s="1">
        <v>0.4179170201123833</v>
      </c>
      <c r="HR122" s="1">
        <v>0.41676450318548303</v>
      </c>
      <c r="HS122" s="1">
        <v>0.41561826711730671</v>
      </c>
      <c r="HT122" s="1">
        <v>0.41447826134768201</v>
      </c>
      <c r="HU122" s="1">
        <v>0.41334443584805047</v>
      </c>
      <c r="HV122" s="1">
        <v>0.41221674111468798</v>
      </c>
      <c r="HW122" s="1">
        <v>0.41109512816200222</v>
      </c>
      <c r="HX122" s="1">
        <v>0.40997954851596702</v>
      </c>
      <c r="HY122" s="1">
        <v>0.40886995420759698</v>
      </c>
      <c r="HZ122" s="1">
        <v>0.40776629776659129</v>
      </c>
      <c r="IA122" s="1">
        <v>0.40666853221499599</v>
      </c>
      <c r="IB122" s="1">
        <v>0.40557661106100418</v>
      </c>
      <c r="IC122" s="1">
        <v>0.40449048829283352</v>
      </c>
      <c r="ID122" s="1">
        <v>0.40341011837268081</v>
      </c>
      <c r="IE122" s="1">
        <v>0.40233545623080358</v>
      </c>
      <c r="IF122" s="1">
        <v>0.40126645725963322</v>
      </c>
      <c r="IG122" s="1">
        <v>0.40020307730801041</v>
      </c>
      <c r="IH122" s="1">
        <v>0.39914527267548788</v>
      </c>
      <c r="II122" s="1">
        <v>0.39809300010672888</v>
      </c>
      <c r="IJ122" s="1">
        <v>0.39704621678597651</v>
      </c>
      <c r="IK122" s="1">
        <v>0.39600488033159642</v>
      </c>
      <c r="IL122" s="1">
        <v>0.39496894879072442</v>
      </c>
      <c r="IM122" s="1">
        <v>0.3939383806339366</v>
      </c>
      <c r="IN122" s="1">
        <v>0.39291313475007261</v>
      </c>
      <c r="IO122" s="1">
        <v>0.39189317044106181</v>
      </c>
      <c r="IP122" s="1">
        <v>0.39087844741687028</v>
      </c>
      <c r="IQ122" s="1">
        <v>0.38986892579049048</v>
      </c>
    </row>
    <row r="123" spans="1:251" x14ac:dyDescent="0.25">
      <c r="A123" s="2">
        <v>48.64578313253012</v>
      </c>
      <c r="B123" s="1">
        <v>0.99999999999999878</v>
      </c>
      <c r="C123" s="1">
        <v>0.99995875936816359</v>
      </c>
      <c r="D123" s="1">
        <v>0.99927357437079001</v>
      </c>
      <c r="E123" s="1">
        <v>0.99755965198516727</v>
      </c>
      <c r="F123" s="1">
        <v>0.99503359913209599</v>
      </c>
      <c r="G123" s="1">
        <v>0.99192808249835129</v>
      </c>
      <c r="H123" s="1">
        <v>0.98840439289472648</v>
      </c>
      <c r="I123" s="1">
        <v>0.9845714861404129</v>
      </c>
      <c r="J123" s="1">
        <v>0.98050512853725769</v>
      </c>
      <c r="K123" s="1">
        <v>0.9762598804129845</v>
      </c>
      <c r="L123" s="1">
        <v>0.97187629007025078</v>
      </c>
      <c r="M123" s="1">
        <v>0.96738530788744737</v>
      </c>
      <c r="N123" s="1">
        <v>0.96281108981897012</v>
      </c>
      <c r="O123" s="1">
        <v>0.95817284129954383</v>
      </c>
      <c r="P123" s="1">
        <v>0.95348606963697957</v>
      </c>
      <c r="Q123" s="1">
        <v>0.94876345939972762</v>
      </c>
      <c r="R123" s="1">
        <v>0.94401549999320011</v>
      </c>
      <c r="S123" s="1">
        <v>0.93925094574975365</v>
      </c>
      <c r="T123" s="1">
        <v>0.93447715996399339</v>
      </c>
      <c r="U123" s="1">
        <v>0.92970037669828964</v>
      </c>
      <c r="V123" s="1">
        <v>0.92492590314934542</v>
      </c>
      <c r="W123" s="1">
        <v>0.92015827827188568</v>
      </c>
      <c r="X123" s="1">
        <v>0.9154013986855466</v>
      </c>
      <c r="Y123" s="1">
        <v>0.91065861975090012</v>
      </c>
      <c r="Z123" s="1">
        <v>0.90593283754754816</v>
      </c>
      <c r="AA123" s="1">
        <v>0.9012265559846081</v>
      </c>
      <c r="AB123" s="1">
        <v>0.89654194220796934</v>
      </c>
      <c r="AC123" s="1">
        <v>0.89188087270120375</v>
      </c>
      <c r="AD123" s="1">
        <v>0.88724497191663387</v>
      </c>
      <c r="AE123" s="1">
        <v>0.88263564485881563</v>
      </c>
      <c r="AF123" s="1">
        <v>0.87805410473272272</v>
      </c>
      <c r="AG123" s="1">
        <v>0.87350139653452419</v>
      </c>
      <c r="AH123" s="1">
        <v>0.8689784172837316</v>
      </c>
      <c r="AI123" s="1">
        <v>0.86448593345736124</v>
      </c>
      <c r="AJ123" s="1">
        <v>0.86002459607925386</v>
      </c>
      <c r="AK123" s="1">
        <v>0.85559495383337136</v>
      </c>
      <c r="AL123" s="1">
        <v>0.85119746450318579</v>
      </c>
      <c r="AM123" s="1">
        <v>0.84683250498616669</v>
      </c>
      <c r="AN123" s="1">
        <v>0.84250038008977168</v>
      </c>
      <c r="AO123" s="1">
        <v>0.83820133028097343</v>
      </c>
      <c r="AP123" s="1">
        <v>0.83393553853340763</v>
      </c>
      <c r="AQ123" s="1">
        <v>0.8297031363934404</v>
      </c>
      <c r="AR123" s="1">
        <v>0.82550420936771163</v>
      </c>
      <c r="AS123" s="1">
        <v>0.82133880171924312</v>
      </c>
      <c r="AT123" s="1">
        <v>0.81720692074637136</v>
      </c>
      <c r="AU123" s="1">
        <v>0.81310854060808324</v>
      </c>
      <c r="AV123" s="1">
        <v>0.80904360575034984</v>
      </c>
      <c r="AW123" s="1">
        <v>0.80501203398056487</v>
      </c>
      <c r="AX123" s="1">
        <v>0.80101371923080233</v>
      </c>
      <c r="AY123" s="1">
        <v>0.79704853404525189</v>
      </c>
      <c r="AZ123" s="1">
        <v>0.79311633182259367</v>
      </c>
      <c r="BA123" s="1">
        <v>0.78921694884015581</v>
      </c>
      <c r="BB123" s="1">
        <v>0.7853502060833939</v>
      </c>
      <c r="BC123" s="1">
        <v>0.7815159109012918</v>
      </c>
      <c r="BD123" s="1">
        <v>0.77771385850585451</v>
      </c>
      <c r="BE123" s="1">
        <v>0.77394383333169781</v>
      </c>
      <c r="BF123" s="1">
        <v>0.77020561026989276</v>
      </c>
      <c r="BG123" s="1">
        <v>0.76649895578858951</v>
      </c>
      <c r="BH123" s="1">
        <v>0.76282362895157196</v>
      </c>
      <c r="BI123" s="1">
        <v>0.75917938234462601</v>
      </c>
      <c r="BJ123" s="1">
        <v>0.75556596291855849</v>
      </c>
      <c r="BK123" s="1">
        <v>0.75198311275674534</v>
      </c>
      <c r="BL123" s="1">
        <v>0.74843056977426548</v>
      </c>
      <c r="BM123" s="1">
        <v>0.7449080683549254</v>
      </c>
      <c r="BN123" s="1">
        <v>0.7414153399318496</v>
      </c>
      <c r="BO123" s="1">
        <v>0.73795211351674639</v>
      </c>
      <c r="BP123" s="1">
        <v>0.73451811618242036</v>
      </c>
      <c r="BQ123" s="1">
        <v>0.73111307350267873</v>
      </c>
      <c r="BR123" s="1">
        <v>0.72773670995336959</v>
      </c>
      <c r="BS123" s="1">
        <v>0.72438874927792174</v>
      </c>
      <c r="BT123" s="1">
        <v>0.7210689148204481</v>
      </c>
      <c r="BU123" s="1">
        <v>0.71777692982919861</v>
      </c>
      <c r="BV123" s="1">
        <v>0.71451251773283486</v>
      </c>
      <c r="BW123" s="1">
        <v>0.71127540239186626</v>
      </c>
      <c r="BX123" s="1">
        <v>0.70806530832728676</v>
      </c>
      <c r="BY123" s="1">
        <v>0.70488196092831701</v>
      </c>
      <c r="BZ123" s="1">
        <v>0.70172508664097344</v>
      </c>
      <c r="CA123" s="1">
        <v>0.69859441313904691</v>
      </c>
      <c r="CB123" s="1">
        <v>0.69548966947890611</v>
      </c>
      <c r="CC123" s="1">
        <v>0.69241058623947072</v>
      </c>
      <c r="CD123" s="1">
        <v>0.68935689564850844</v>
      </c>
      <c r="CE123" s="1">
        <v>0.68632833169640906</v>
      </c>
      <c r="CF123" s="1">
        <v>0.68332463023840273</v>
      </c>
      <c r="CG123" s="1">
        <v>0.68034552908615487</v>
      </c>
      <c r="CH123" s="1">
        <v>0.67739076808960685</v>
      </c>
      <c r="CI123" s="1">
        <v>0.6744600892097985</v>
      </c>
      <c r="CJ123" s="1">
        <v>0.67155323658343602</v>
      </c>
      <c r="CK123" s="1">
        <v>0.66866995657982442</v>
      </c>
      <c r="CL123" s="1">
        <v>0.66580999785077954</v>
      </c>
      <c r="CM123" s="1">
        <v>0.66297311137410309</v>
      </c>
      <c r="CN123" s="1">
        <v>0.6601590504910777</v>
      </c>
      <c r="CO123" s="1">
        <v>0.65736757093851672</v>
      </c>
      <c r="CP123" s="1">
        <v>0.65459843087576119</v>
      </c>
      <c r="CQ123" s="1">
        <v>0.65185139090703836</v>
      </c>
      <c r="CR123" s="1">
        <v>0.64912621409956328</v>
      </c>
      <c r="CS123" s="1">
        <v>0.64642266599771214</v>
      </c>
      <c r="CT123" s="1">
        <v>0.64374051463358384</v>
      </c>
      <c r="CU123" s="1">
        <v>0.64107953053425837</v>
      </c>
      <c r="CV123" s="1">
        <v>0.63843948672600903</v>
      </c>
      <c r="CW123" s="1">
        <v>0.63582015873569753</v>
      </c>
      <c r="CX123" s="1">
        <v>0.63322132458965408</v>
      </c>
      <c r="CY123" s="1">
        <v>0.63064276481014647</v>
      </c>
      <c r="CZ123" s="1">
        <v>0.62808426240975734</v>
      </c>
      <c r="DA123" s="1">
        <v>0.62554560288375372</v>
      </c>
      <c r="DB123" s="1">
        <v>0.62302657420066132</v>
      </c>
      <c r="DC123" s="1">
        <v>0.62052696679122932</v>
      </c>
      <c r="DD123" s="1">
        <v>0.61804657353585757</v>
      </c>
      <c r="DE123" s="1">
        <v>0.61558518975068277</v>
      </c>
      <c r="DF123" s="1">
        <v>0.61314261317244567</v>
      </c>
      <c r="DG123" s="1">
        <v>0.61071864394218611</v>
      </c>
      <c r="DH123" s="1">
        <v>0.60831308458798961</v>
      </c>
      <c r="DI123" s="1">
        <v>0.60592574000677013</v>
      </c>
      <c r="DJ123" s="1">
        <v>0.60355641744525146</v>
      </c>
      <c r="DK123" s="1">
        <v>0.60120492648021751</v>
      </c>
      <c r="DL123" s="1">
        <v>0.59887107899807945</v>
      </c>
      <c r="DM123" s="1">
        <v>0.59655468917389332</v>
      </c>
      <c r="DN123" s="1">
        <v>0.59425557344983726</v>
      </c>
      <c r="DO123" s="1">
        <v>0.59197355051322842</v>
      </c>
      <c r="DP123" s="1">
        <v>0.58970844127417998</v>
      </c>
      <c r="DQ123" s="1">
        <v>0.58746006884287238</v>
      </c>
      <c r="DR123" s="1">
        <v>0.58522825850656512</v>
      </c>
      <c r="DS123" s="1">
        <v>0.58301283770634516</v>
      </c>
      <c r="DT123" s="1">
        <v>0.58081363601368163</v>
      </c>
      <c r="DU123" s="1">
        <v>0.57863048510680404</v>
      </c>
      <c r="DV123" s="1">
        <v>0.57646321874697759</v>
      </c>
      <c r="DW123" s="1">
        <v>0.57431167275465</v>
      </c>
      <c r="DX123" s="1">
        <v>0.57217568498556992</v>
      </c>
      <c r="DY123" s="1">
        <v>0.57005509530684573</v>
      </c>
      <c r="DZ123" s="1">
        <v>0.56794974557301048</v>
      </c>
      <c r="EA123" s="1">
        <v>0.56585947960210614</v>
      </c>
      <c r="EB123" s="1">
        <v>0.56378414315178249</v>
      </c>
      <c r="EC123" s="1">
        <v>0.56172358389549149</v>
      </c>
      <c r="ED123" s="1">
        <v>0.55967765139873449</v>
      </c>
      <c r="EE123" s="1">
        <v>0.55764619709540941</v>
      </c>
      <c r="EF123" s="1">
        <v>0.55562907426428088</v>
      </c>
      <c r="EG123" s="1">
        <v>0.5536261380055576</v>
      </c>
      <c r="EH123" s="1">
        <v>0.55163724521762769</v>
      </c>
      <c r="EI123" s="1">
        <v>0.54966225457393592</v>
      </c>
      <c r="EJ123" s="1">
        <v>0.54770102650001484</v>
      </c>
      <c r="EK123" s="1">
        <v>0.5457534231507144</v>
      </c>
      <c r="EL123" s="1">
        <v>0.54381930838758485</v>
      </c>
      <c r="EM123" s="1">
        <v>0.54189854775645419</v>
      </c>
      <c r="EN123" s="1">
        <v>0.53999100846522952</v>
      </c>
      <c r="EO123" s="1">
        <v>0.53809655936185541</v>
      </c>
      <c r="EP123" s="1">
        <v>0.53621507091251908</v>
      </c>
      <c r="EQ123" s="1">
        <v>0.5343464151800601</v>
      </c>
      <c r="ER123" s="1">
        <v>0.53249046580257908</v>
      </c>
      <c r="ES123" s="1">
        <v>0.53064709797230658</v>
      </c>
      <c r="ET123" s="1">
        <v>0.52881618841465383</v>
      </c>
      <c r="EU123" s="1">
        <v>0.52699761536752932</v>
      </c>
      <c r="EV123" s="1">
        <v>0.52519125856087401</v>
      </c>
      <c r="EW123" s="1">
        <v>0.52339699919641247</v>
      </c>
      <c r="EX123" s="1">
        <v>0.52161471992767772</v>
      </c>
      <c r="EY123" s="1">
        <v>0.51984430484022681</v>
      </c>
      <c r="EZ123" s="1">
        <v>0.51808563943213048</v>
      </c>
      <c r="FA123" s="1">
        <v>0.51633861059469566</v>
      </c>
      <c r="FB123" s="1">
        <v>0.51460310659339292</v>
      </c>
      <c r="FC123" s="1">
        <v>0.51287901704907068</v>
      </c>
      <c r="FD123" s="1">
        <v>0.51116623291937868</v>
      </c>
      <c r="FE123" s="1">
        <v>0.50946464648042933</v>
      </c>
      <c r="FF123" s="1">
        <v>0.50777415130870762</v>
      </c>
      <c r="FG123" s="1">
        <v>0.50609464226322398</v>
      </c>
      <c r="FH123" s="1">
        <v>0.50442601546786769</v>
      </c>
      <c r="FI123" s="1">
        <v>0.5027681682940417</v>
      </c>
      <c r="FJ123" s="1">
        <v>0.50112099934350562</v>
      </c>
      <c r="FK123" s="1">
        <v>0.4994844084314346</v>
      </c>
      <c r="FL123" s="1">
        <v>0.49785829656975622</v>
      </c>
      <c r="FM123" s="1">
        <v>0.49624256595066829</v>
      </c>
      <c r="FN123" s="1">
        <v>0.49463711993039999</v>
      </c>
      <c r="FO123" s="1">
        <v>0.49304186301322561</v>
      </c>
      <c r="FP123" s="1">
        <v>0.49145670083564841</v>
      </c>
      <c r="FQ123" s="1">
        <v>0.4898815401508515</v>
      </c>
      <c r="FR123" s="1">
        <v>0.48831628881335398</v>
      </c>
      <c r="FS123" s="1">
        <v>0.48676085576386457</v>
      </c>
      <c r="FT123" s="1">
        <v>0.48521515101439022</v>
      </c>
      <c r="FU123" s="1">
        <v>0.48367908563351081</v>
      </c>
      <c r="FV123" s="1">
        <v>0.48215257173190429</v>
      </c>
      <c r="FW123" s="1">
        <v>0.48063552244805963</v>
      </c>
      <c r="FX123" s="1">
        <v>0.47912785193419638</v>
      </c>
      <c r="FY123" s="1">
        <v>0.47762947534239292</v>
      </c>
      <c r="FZ123" s="1">
        <v>0.47614030881091418</v>
      </c>
      <c r="GA123" s="1">
        <v>0.47466026945073198</v>
      </c>
      <c r="GB123" s="1">
        <v>0.47318927533226102</v>
      </c>
      <c r="GC123" s="1">
        <v>0.47172724547225348</v>
      </c>
      <c r="GD123" s="1">
        <v>0.4702740998209245</v>
      </c>
      <c r="GE123" s="1">
        <v>0.46882975924924408</v>
      </c>
      <c r="GF123" s="1">
        <v>0.46739414553640263</v>
      </c>
      <c r="GG123" s="1">
        <v>0.46596718135750959</v>
      </c>
      <c r="GH123" s="1">
        <v>0.46454879027141199</v>
      </c>
      <c r="GI123" s="1">
        <v>0.46313889670872621</v>
      </c>
      <c r="GJ123" s="1">
        <v>0.46173742596006723</v>
      </c>
      <c r="GK123" s="1">
        <v>0.46034430416438438</v>
      </c>
      <c r="GL123" s="1">
        <v>0.45895945829754692</v>
      </c>
      <c r="GM123" s="1">
        <v>0.45758281616104962</v>
      </c>
      <c r="GN123" s="1">
        <v>0.45621430637089022</v>
      </c>
      <c r="GO123" s="1">
        <v>0.4548538583466375</v>
      </c>
      <c r="GP123" s="1">
        <v>0.45350140230062957</v>
      </c>
      <c r="GQ123" s="1">
        <v>0.45215686922735382</v>
      </c>
      <c r="GR123" s="1">
        <v>0.45082019089298458</v>
      </c>
      <c r="GS123" s="1">
        <v>0.44949129982504771</v>
      </c>
      <c r="GT123" s="1">
        <v>0.44817012930228672</v>
      </c>
      <c r="GU123" s="1">
        <v>0.44685661334463428</v>
      </c>
      <c r="GV123" s="1">
        <v>0.44555068670334858</v>
      </c>
      <c r="GW123" s="1">
        <v>0.44425228485132318</v>
      </c>
      <c r="GX123" s="1">
        <v>0.44296134397348219</v>
      </c>
      <c r="GY123" s="1">
        <v>0.4416778009573763</v>
      </c>
      <c r="GZ123" s="1">
        <v>0.4404015933838894</v>
      </c>
      <c r="HA123" s="1">
        <v>0.43913265951807229</v>
      </c>
      <c r="HB123" s="1">
        <v>0.43787093830015739</v>
      </c>
      <c r="HC123" s="1">
        <v>0.43661636933664222</v>
      </c>
      <c r="HD123" s="1">
        <v>0.43536889289156139</v>
      </c>
      <c r="HE123" s="1">
        <v>0.43412844987786697</v>
      </c>
      <c r="HF123" s="1">
        <v>0.43289498184892261</v>
      </c>
      <c r="HG123" s="1">
        <v>0.43166843099014091</v>
      </c>
      <c r="HH123" s="1">
        <v>0.43044874011075129</v>
      </c>
      <c r="HI123" s="1">
        <v>0.42923585263565989</v>
      </c>
      <c r="HJ123" s="1">
        <v>0.42802971259746397</v>
      </c>
      <c r="HK123" s="1">
        <v>0.42683026462855372</v>
      </c>
      <c r="HL123" s="1">
        <v>0.42563745395335512</v>
      </c>
      <c r="HM123" s="1">
        <v>0.42445122638067889</v>
      </c>
      <c r="HN123" s="1">
        <v>0.4232715282961601</v>
      </c>
      <c r="HO123" s="1">
        <v>0.42209830665485659</v>
      </c>
      <c r="HP123" s="1">
        <v>0.42093150897391007</v>
      </c>
      <c r="HQ123" s="1">
        <v>0.41977108332532798</v>
      </c>
      <c r="HR123" s="1">
        <v>0.41861697832890038</v>
      </c>
      <c r="HS123" s="1">
        <v>0.41746914314516947</v>
      </c>
      <c r="HT123" s="1">
        <v>0.4163275274685414</v>
      </c>
      <c r="HU123" s="1">
        <v>0.41519208152049042</v>
      </c>
      <c r="HV123" s="1">
        <v>0.41406275604284742</v>
      </c>
      <c r="HW123" s="1">
        <v>0.41293950229120419</v>
      </c>
      <c r="HX123" s="1">
        <v>0.41182227202840699</v>
      </c>
      <c r="HY123" s="1">
        <v>0.410711017518127</v>
      </c>
      <c r="HZ123" s="1">
        <v>0.40960569151857418</v>
      </c>
      <c r="IA123" s="1">
        <v>0.4085062472762353</v>
      </c>
      <c r="IB123" s="1">
        <v>0.40741263851975462</v>
      </c>
      <c r="IC123" s="1">
        <v>0.40632481945389243</v>
      </c>
      <c r="ID123" s="1">
        <v>0.40524274475353778</v>
      </c>
      <c r="IE123" s="1">
        <v>0.40416636955786017</v>
      </c>
      <c r="IF123" s="1">
        <v>0.40309564946450749</v>
      </c>
      <c r="IG123" s="1">
        <v>0.40203054052388909</v>
      </c>
      <c r="IH123" s="1">
        <v>0.40097099923357632</v>
      </c>
      <c r="II123" s="1">
        <v>0.39991698253272828</v>
      </c>
      <c r="IJ123" s="1">
        <v>0.39886844779665198</v>
      </c>
      <c r="IK123" s="1">
        <v>0.39782535283140807</v>
      </c>
      <c r="IL123" s="1">
        <v>0.39678765586847897</v>
      </c>
      <c r="IM123" s="1">
        <v>0.39575531555957749</v>
      </c>
      <c r="IN123" s="1">
        <v>0.39472829097145112</v>
      </c>
      <c r="IO123" s="1">
        <v>0.39370654158081209</v>
      </c>
      <c r="IP123" s="1">
        <v>0.39269002726932373</v>
      </c>
      <c r="IQ123" s="1">
        <v>0.39167870831864549</v>
      </c>
    </row>
    <row r="124" spans="1:251" x14ac:dyDescent="0.25">
      <c r="A124" s="2">
        <v>49.046987951807232</v>
      </c>
      <c r="B124" s="1">
        <v>0.99999999999999878</v>
      </c>
      <c r="C124" s="1">
        <v>0.99995909842519171</v>
      </c>
      <c r="D124" s="1">
        <v>0.99927952027432621</v>
      </c>
      <c r="E124" s="1">
        <v>0.99757952886160906</v>
      </c>
      <c r="F124" s="1">
        <v>0.99507383787591119</v>
      </c>
      <c r="G124" s="1">
        <v>0.99199312115789362</v>
      </c>
      <c r="H124" s="1">
        <v>0.98849728964156014</v>
      </c>
      <c r="I124" s="1">
        <v>0.9846943674840295</v>
      </c>
      <c r="J124" s="1">
        <v>0.98065947457543912</v>
      </c>
      <c r="K124" s="1">
        <v>0.97644670795901967</v>
      </c>
      <c r="L124" s="1">
        <v>0.97209627424642575</v>
      </c>
      <c r="M124" s="1">
        <v>0.96763886578851044</v>
      </c>
      <c r="N124" s="1">
        <v>0.96309843996475641</v>
      </c>
      <c r="O124" s="1">
        <v>0.95849404708144992</v>
      </c>
      <c r="P124" s="1">
        <v>0.95384107183658606</v>
      </c>
      <c r="Q124" s="1">
        <v>0.94915210103031711</v>
      </c>
      <c r="R124" s="1">
        <v>0.94443754561051418</v>
      </c>
      <c r="S124" s="1">
        <v>0.93970609668928962</v>
      </c>
      <c r="T124" s="1">
        <v>0.93496506651931</v>
      </c>
      <c r="U124" s="1">
        <v>0.9302206479624745</v>
      </c>
      <c r="V124" s="1">
        <v>0.92547811504405786</v>
      </c>
      <c r="W124" s="1">
        <v>0.92074198015167152</v>
      </c>
      <c r="X124" s="1">
        <v>0.91601611880869294</v>
      </c>
      <c r="Y124" s="1">
        <v>0.91130386983886746</v>
      </c>
      <c r="Z124" s="1">
        <v>0.90660811660444518</v>
      </c>
      <c r="AA124" s="1">
        <v>0.90193135351074616</v>
      </c>
      <c r="AB124" s="1">
        <v>0.89727574091339735</v>
      </c>
      <c r="AC124" s="1">
        <v>0.89264315080372503</v>
      </c>
      <c r="AD124" s="1">
        <v>0.88803520509235123</v>
      </c>
      <c r="AE124" s="1">
        <v>0.88345330790046228</v>
      </c>
      <c r="AF124" s="1">
        <v>0.87889867296097746</v>
      </c>
      <c r="AG124" s="1">
        <v>0.87437234699955346</v>
      </c>
      <c r="AH124" s="1">
        <v>0.86987522978785248</v>
      </c>
      <c r="AI124" s="1">
        <v>0.86540809142457586</v>
      </c>
      <c r="AJ124" s="1">
        <v>0.86097158729327727</v>
      </c>
      <c r="AK124" s="1">
        <v>0.85656627106236727</v>
      </c>
      <c r="AL124" s="1">
        <v>0.8521926060266467</v>
      </c>
      <c r="AM124" s="1">
        <v>0.84785097503706475</v>
      </c>
      <c r="AN124" s="1">
        <v>0.84354168922320383</v>
      </c>
      <c r="AO124" s="1">
        <v>0.83926499567890844</v>
      </c>
      <c r="AP124" s="1">
        <v>0.8350210842538146</v>
      </c>
      <c r="AQ124" s="1">
        <v>0.83081009357094471</v>
      </c>
      <c r="AR124" s="1">
        <v>0.82663211637195388</v>
      </c>
      <c r="AS124" s="1">
        <v>0.8224872042763115</v>
      </c>
      <c r="AT124" s="1">
        <v>0.81837537202798472</v>
      </c>
      <c r="AU124" s="1">
        <v>0.81429660129259085</v>
      </c>
      <c r="AV124" s="1">
        <v>0.81025084405912839</v>
      </c>
      <c r="AW124" s="1">
        <v>0.8062380256929097</v>
      </c>
      <c r="AX124" s="1">
        <v>0.80225804768007614</v>
      </c>
      <c r="AY124" s="1">
        <v>0.79831079009869033</v>
      </c>
      <c r="AZ124" s="1">
        <v>0.79439611384687769</v>
      </c>
      <c r="BA124" s="1">
        <v>0.79051386265464829</v>
      </c>
      <c r="BB124" s="1">
        <v>0.78666386490265805</v>
      </c>
      <c r="BC124" s="1">
        <v>0.78284593526837465</v>
      </c>
      <c r="BD124" s="1">
        <v>0.77905987621761663</v>
      </c>
      <c r="BE124" s="1">
        <v>0.77530547935733085</v>
      </c>
      <c r="BF124" s="1">
        <v>0.77158252666363225</v>
      </c>
      <c r="BG124" s="1">
        <v>0.76789079159752982</v>
      </c>
      <c r="BH124" s="1">
        <v>0.76423004011937157</v>
      </c>
      <c r="BI124" s="1">
        <v>0.760600031611812</v>
      </c>
      <c r="BJ124" s="1">
        <v>0.75700051972004534</v>
      </c>
      <c r="BK124" s="1">
        <v>0.75343125311714143</v>
      </c>
      <c r="BL124" s="1">
        <v>0.74989197620144221</v>
      </c>
      <c r="BM124" s="1">
        <v>0.74638242973228608</v>
      </c>
      <c r="BN124" s="1">
        <v>0.74290235140970085</v>
      </c>
      <c r="BO124" s="1">
        <v>0.73945147640308884</v>
      </c>
      <c r="BP124" s="1">
        <v>0.73602953783348235</v>
      </c>
      <c r="BQ124" s="1">
        <v>0.73263626721345387</v>
      </c>
      <c r="BR124" s="1">
        <v>0.72927139484838022</v>
      </c>
      <c r="BS124" s="1">
        <v>0.72593465020243098</v>
      </c>
      <c r="BT124" s="1">
        <v>0.72262576223231045</v>
      </c>
      <c r="BU124" s="1">
        <v>0.71934445969146832</v>
      </c>
      <c r="BV124" s="1">
        <v>0.71609047140732485</v>
      </c>
      <c r="BW124" s="1">
        <v>0.71286352653373797</v>
      </c>
      <c r="BX124" s="1">
        <v>0.70966335478079112</v>
      </c>
      <c r="BY124" s="1">
        <v>0.7064896866237802</v>
      </c>
      <c r="BZ124" s="1">
        <v>0.70334225349309965</v>
      </c>
      <c r="CA124" s="1">
        <v>0.70022078794659559</v>
      </c>
      <c r="CB124" s="1">
        <v>0.69712502382582087</v>
      </c>
      <c r="CC124" s="1">
        <v>0.69405469639747286</v>
      </c>
      <c r="CD124" s="1">
        <v>0.69100954248123991</v>
      </c>
      <c r="CE124" s="1">
        <v>0.6879893005650991</v>
      </c>
      <c r="CF124" s="1">
        <v>0.68499371090912109</v>
      </c>
      <c r="CG124" s="1">
        <v>0.68202251563866945</v>
      </c>
      <c r="CH124" s="1">
        <v>0.67907545882781117</v>
      </c>
      <c r="CI124" s="1">
        <v>0.67615228657379278</v>
      </c>
      <c r="CJ124" s="1">
        <v>0.67325274706319027</v>
      </c>
      <c r="CK124" s="1">
        <v>0.67037659063046218</v>
      </c>
      <c r="CL124" s="1">
        <v>0.66752356980949346</v>
      </c>
      <c r="CM124" s="1">
        <v>0.66469343937863035</v>
      </c>
      <c r="CN124" s="1">
        <v>0.66188595639981285</v>
      </c>
      <c r="CO124" s="1">
        <v>0.65910088025217606</v>
      </c>
      <c r="CP124" s="1">
        <v>0.656337972660618</v>
      </c>
      <c r="CQ124" s="1">
        <v>0.6535969977197249</v>
      </c>
      <c r="CR124" s="1">
        <v>0.65087772191338944</v>
      </c>
      <c r="CS124" s="1">
        <v>0.64817991413050202</v>
      </c>
      <c r="CT124" s="1">
        <v>0.64550334567702272</v>
      </c>
      <c r="CU124" s="1">
        <v>0.64284779028469741</v>
      </c>
      <c r="CV124" s="1">
        <v>0.64021302411671988</v>
      </c>
      <c r="CW124" s="1">
        <v>0.63759882577059157</v>
      </c>
      <c r="CX124" s="1">
        <v>0.63500497627835384</v>
      </c>
      <c r="CY124" s="1">
        <v>0.63243125910450537</v>
      </c>
      <c r="CZ124" s="1">
        <v>0.62987746014169232</v>
      </c>
      <c r="DA124" s="1">
        <v>0.62734336770442889</v>
      </c>
      <c r="DB124" s="1">
        <v>0.6248287725210131</v>
      </c>
      <c r="DC124" s="1">
        <v>0.62233346772373177</v>
      </c>
      <c r="DD124" s="1">
        <v>0.61985724883758997</v>
      </c>
      <c r="DE124" s="1">
        <v>0.61739991376763581</v>
      </c>
      <c r="DF124" s="1">
        <v>0.61496126278500984</v>
      </c>
      <c r="DG124" s="1">
        <v>0.61254109851189087</v>
      </c>
      <c r="DH124" s="1">
        <v>0.6101392259053553</v>
      </c>
      <c r="DI124" s="1">
        <v>0.60775545224033989</v>
      </c>
      <c r="DJ124" s="1">
        <v>0.60538958709173674</v>
      </c>
      <c r="DK124" s="1">
        <v>0.60304144231572243</v>
      </c>
      <c r="DL124" s="1">
        <v>0.60071083203043929</v>
      </c>
      <c r="DM124" s="1">
        <v>0.59839757259603099</v>
      </c>
      <c r="DN124" s="1">
        <v>0.59610148259415507</v>
      </c>
      <c r="DO124" s="1">
        <v>0.59382238280703603</v>
      </c>
      <c r="DP124" s="1">
        <v>0.59156009619606453</v>
      </c>
      <c r="DQ124" s="1">
        <v>0.58931444788006826</v>
      </c>
      <c r="DR124" s="1">
        <v>0.58708526511325176</v>
      </c>
      <c r="DS124" s="1">
        <v>0.58487237726286412</v>
      </c>
      <c r="DT124" s="1">
        <v>0.58267561578666505</v>
      </c>
      <c r="DU124" s="1">
        <v>0.58049481421018567</v>
      </c>
      <c r="DV124" s="1">
        <v>0.57832980810384904</v>
      </c>
      <c r="DW124" s="1">
        <v>0.57618043505998817</v>
      </c>
      <c r="DX124" s="1">
        <v>0.57404653466975353</v>
      </c>
      <c r="DY124" s="1">
        <v>0.57192794850001083</v>
      </c>
      <c r="DZ124" s="1">
        <v>0.56982452007017415</v>
      </c>
      <c r="EA124" s="1">
        <v>0.56773609482904908</v>
      </c>
      <c r="EB124" s="1">
        <v>0.56566252013171658</v>
      </c>
      <c r="EC124" s="1">
        <v>0.56360364521642881</v>
      </c>
      <c r="ED124" s="1">
        <v>0.56155932118158858</v>
      </c>
      <c r="EE124" s="1">
        <v>0.55952940096280068</v>
      </c>
      <c r="EF124" s="1">
        <v>0.55751373931000958</v>
      </c>
      <c r="EG124" s="1">
        <v>0.55551219276477393</v>
      </c>
      <c r="EH124" s="1">
        <v>0.553524619637629</v>
      </c>
      <c r="EI124" s="1">
        <v>0.55155087998561336</v>
      </c>
      <c r="EJ124" s="1">
        <v>0.54959083558993549</v>
      </c>
      <c r="EK124" s="1">
        <v>0.54764434993378974</v>
      </c>
      <c r="EL124" s="1">
        <v>0.54571128818034653</v>
      </c>
      <c r="EM124" s="1">
        <v>0.54379151715093055</v>
      </c>
      <c r="EN124" s="1">
        <v>0.54188490530334044</v>
      </c>
      <c r="EO124" s="1">
        <v>0.5399913227104215</v>
      </c>
      <c r="EP124" s="1">
        <v>0.53811064103877415</v>
      </c>
      <c r="EQ124" s="1">
        <v>0.53624273352770024</v>
      </c>
      <c r="ER124" s="1">
        <v>0.53438747496835037</v>
      </c>
      <c r="ES124" s="1">
        <v>0.53254474168306021</v>
      </c>
      <c r="ET124" s="1">
        <v>0.53071441150493237</v>
      </c>
      <c r="EU124" s="1">
        <v>0.52889636375762028</v>
      </c>
      <c r="EV124" s="1">
        <v>0.52709047923532193</v>
      </c>
      <c r="EW124" s="1">
        <v>0.52529664018302336</v>
      </c>
      <c r="EX124" s="1">
        <v>0.52351473027693451</v>
      </c>
      <c r="EY124" s="1">
        <v>0.52174463460517906</v>
      </c>
      <c r="EZ124" s="1">
        <v>0.51998623964870072</v>
      </c>
      <c r="FA124" s="1">
        <v>0.51823943326238564</v>
      </c>
      <c r="FB124" s="1">
        <v>0.5165041046564367</v>
      </c>
      <c r="FC124" s="1">
        <v>0.51478014437796316</v>
      </c>
      <c r="FD124" s="1">
        <v>0.51306744429279716</v>
      </c>
      <c r="FE124" s="1">
        <v>0.51136589756754791</v>
      </c>
      <c r="FF124" s="1">
        <v>0.50967539865188316</v>
      </c>
      <c r="FG124" s="1">
        <v>0.50799584326102698</v>
      </c>
      <c r="FH124" s="1">
        <v>0.5063271283585058</v>
      </c>
      <c r="FI124" s="1">
        <v>0.50466915213910957</v>
      </c>
      <c r="FJ124" s="1">
        <v>0.50302181401205748</v>
      </c>
      <c r="FK124" s="1">
        <v>0.50138501458444418</v>
      </c>
      <c r="FL124" s="1">
        <v>0.49975865564484168</v>
      </c>
      <c r="FM124" s="1">
        <v>0.49814264014716753</v>
      </c>
      <c r="FN124" s="1">
        <v>0.49653687219477127</v>
      </c>
      <c r="FO124" s="1">
        <v>0.49494125702470232</v>
      </c>
      <c r="FP124" s="1">
        <v>0.49335570099224241</v>
      </c>
      <c r="FQ124" s="1">
        <v>0.49178011155561929</v>
      </c>
      <c r="FR124" s="1">
        <v>0.49021439726094201</v>
      </c>
      <c r="FS124" s="1">
        <v>0.48865846772736282</v>
      </c>
      <c r="FT124" s="1">
        <v>0.48711223363241068</v>
      </c>
      <c r="FU124" s="1">
        <v>0.48557560669757799</v>
      </c>
      <c r="FV124" s="1">
        <v>0.48404849967407332</v>
      </c>
      <c r="FW124" s="1">
        <v>0.48253082632879563</v>
      </c>
      <c r="FX124" s="1">
        <v>0.4810225014305114</v>
      </c>
      <c r="FY124" s="1">
        <v>0.47952344073620512</v>
      </c>
      <c r="FZ124" s="1">
        <v>0.47803356097766481</v>
      </c>
      <c r="GA124" s="1">
        <v>0.47655277984822669</v>
      </c>
      <c r="GB124" s="1">
        <v>0.47508101598972091</v>
      </c>
      <c r="GC124" s="1">
        <v>0.47361818897962032</v>
      </c>
      <c r="GD124" s="1">
        <v>0.47216421931835462</v>
      </c>
      <c r="GE124" s="1">
        <v>0.47071902841681168</v>
      </c>
      <c r="GF124" s="1">
        <v>0.46928253858405339</v>
      </c>
      <c r="GG124" s="1">
        <v>0.4678546730151486</v>
      </c>
      <c r="GH124" s="1">
        <v>0.46643535577924489</v>
      </c>
      <c r="GI124" s="1">
        <v>0.46502451180778731</v>
      </c>
      <c r="GJ124" s="1">
        <v>0.46362206688288948</v>
      </c>
      <c r="GK124" s="1">
        <v>0.46222794762592812</v>
      </c>
      <c r="GL124" s="1">
        <v>0.46084208148625272</v>
      </c>
      <c r="GM124" s="1">
        <v>0.4594643967300811</v>
      </c>
      <c r="GN124" s="1">
        <v>0.45809482242957639</v>
      </c>
      <c r="GO124" s="1">
        <v>0.45673328845204741</v>
      </c>
      <c r="GP124" s="1">
        <v>0.45537972544934169</v>
      </c>
      <c r="GQ124" s="1">
        <v>0.45403406484738013</v>
      </c>
      <c r="GR124" s="1">
        <v>0.45269623883582999</v>
      </c>
      <c r="GS124" s="1">
        <v>0.45136618035797532</v>
      </c>
      <c r="GT124" s="1">
        <v>0.45004382310068158</v>
      </c>
      <c r="GU124" s="1">
        <v>0.4487291014845457</v>
      </c>
      <c r="GV124" s="1">
        <v>0.44742195065419049</v>
      </c>
      <c r="GW124" s="1">
        <v>0.44612230646866591</v>
      </c>
      <c r="GX124" s="1">
        <v>0.44483010549205071</v>
      </c>
      <c r="GY124" s="1">
        <v>0.44354528498413459</v>
      </c>
      <c r="GZ124" s="1">
        <v>0.44226778289126822</v>
      </c>
      <c r="HA124" s="1">
        <v>0.44099753783736051</v>
      </c>
      <c r="HB124" s="1">
        <v>0.43973448911496721</v>
      </c>
      <c r="HC124" s="1">
        <v>0.43847857667654588</v>
      </c>
      <c r="HD124" s="1">
        <v>0.43722974112583668</v>
      </c>
      <c r="HE124" s="1">
        <v>0.43598792370934297</v>
      </c>
      <c r="HF124" s="1">
        <v>0.43475306630797622</v>
      </c>
      <c r="HG124" s="1">
        <v>0.43352511142878958</v>
      </c>
      <c r="HH124" s="1">
        <v>0.43230400219684689</v>
      </c>
      <c r="HI124" s="1">
        <v>0.43108968234723177</v>
      </c>
      <c r="HJ124" s="1">
        <v>0.42988209621712009</v>
      </c>
      <c r="HK124" s="1">
        <v>0.4286811887380374</v>
      </c>
      <c r="HL124" s="1">
        <v>0.42748690542816598</v>
      </c>
      <c r="HM124" s="1">
        <v>0.42629919238481068</v>
      </c>
      <c r="HN124" s="1">
        <v>0.42511799627695168</v>
      </c>
      <c r="HO124" s="1">
        <v>0.42394326433791141</v>
      </c>
      <c r="HP124" s="1">
        <v>0.4227749443581319</v>
      </c>
      <c r="HQ124" s="1">
        <v>0.42161298467805558</v>
      </c>
      <c r="HR124" s="1">
        <v>0.42045733418110343</v>
      </c>
      <c r="HS124" s="1">
        <v>0.41930794228676771</v>
      </c>
      <c r="HT124" s="1">
        <v>0.41816475894379551</v>
      </c>
      <c r="HU124" s="1">
        <v>0.4170277346234712</v>
      </c>
      <c r="HV124" s="1">
        <v>0.41589682031301761</v>
      </c>
      <c r="HW124" s="1">
        <v>0.41477196750904072</v>
      </c>
      <c r="HX124" s="1">
        <v>0.41365312821114142</v>
      </c>
      <c r="HY124" s="1">
        <v>0.41254025491555829</v>
      </c>
      <c r="HZ124" s="1">
        <v>0.41143330060893279</v>
      </c>
      <c r="IA124" s="1">
        <v>0.41033221876215847</v>
      </c>
      <c r="IB124" s="1">
        <v>0.4092369633243188</v>
      </c>
      <c r="IC124" s="1">
        <v>0.40814748871670659</v>
      </c>
      <c r="ID124" s="1">
        <v>0.40706374982693938</v>
      </c>
      <c r="IE124" s="1">
        <v>0.40598570200315359</v>
      </c>
      <c r="IF124" s="1">
        <v>0.40491330104828438</v>
      </c>
      <c r="IG124" s="1">
        <v>0.40384650321442023</v>
      </c>
      <c r="IH124" s="1">
        <v>0.40278526519724378</v>
      </c>
      <c r="II124" s="1">
        <v>0.40172954413056861</v>
      </c>
      <c r="IJ124" s="1">
        <v>0.40067929758090959</v>
      </c>
      <c r="IK124" s="1">
        <v>0.39963448354218117</v>
      </c>
      <c r="IL124" s="1">
        <v>0.39859506043044768</v>
      </c>
      <c r="IM124" s="1">
        <v>0.397560987078728</v>
      </c>
      <c r="IN124" s="1">
        <v>0.39653222273192512</v>
      </c>
      <c r="IO124" s="1">
        <v>0.39550872704177042</v>
      </c>
      <c r="IP124" s="1">
        <v>0.39449046006187871</v>
      </c>
      <c r="IQ124" s="1">
        <v>0.39347738224286899</v>
      </c>
    </row>
    <row r="125" spans="1:251" x14ac:dyDescent="0.25">
      <c r="A125" s="2">
        <v>49.448192771084337</v>
      </c>
      <c r="B125" s="1">
        <v>0.99999999999999878</v>
      </c>
      <c r="C125" s="1">
        <v>0.99995943195268411</v>
      </c>
      <c r="D125" s="1">
        <v>0.99928536963218406</v>
      </c>
      <c r="E125" s="1">
        <v>0.99759908455200352</v>
      </c>
      <c r="F125" s="1">
        <v>0.99511342979468753</v>
      </c>
      <c r="G125" s="1">
        <v>0.99205712004801017</v>
      </c>
      <c r="H125" s="1">
        <v>0.98858870962219614</v>
      </c>
      <c r="I125" s="1">
        <v>0.98481530665367389</v>
      </c>
      <c r="J125" s="1">
        <v>0.98081139540434115</v>
      </c>
      <c r="K125" s="1">
        <v>0.97663061728637246</v>
      </c>
      <c r="L125" s="1">
        <v>0.97231284278885965</v>
      </c>
      <c r="M125" s="1">
        <v>0.96788851036565926</v>
      </c>
      <c r="N125" s="1">
        <v>0.96338138192900613</v>
      </c>
      <c r="O125" s="1">
        <v>0.95881035501720868</v>
      </c>
      <c r="P125" s="1">
        <v>0.95419069352076424</v>
      </c>
      <c r="Q125" s="1">
        <v>0.94953488784905149</v>
      </c>
      <c r="R125" s="1">
        <v>0.94485327154155729</v>
      </c>
      <c r="S125" s="1">
        <v>0.94015447328215163</v>
      </c>
      <c r="T125" s="1">
        <v>0.9354457548700158</v>
      </c>
      <c r="U125" s="1">
        <v>0.9307332683924846</v>
      </c>
      <c r="V125" s="1">
        <v>0.92602225499858171</v>
      </c>
      <c r="W125" s="1">
        <v>0.92131720069825107</v>
      </c>
      <c r="X125" s="1">
        <v>0.91662196002219654</v>
      </c>
      <c r="Y125" s="1">
        <v>0.91193985529097676</v>
      </c>
      <c r="Z125" s="1">
        <v>0.90727375712607838</v>
      </c>
      <c r="AA125" s="1">
        <v>0.90262615035906157</v>
      </c>
      <c r="AB125" s="1">
        <v>0.89799918844738569</v>
      </c>
      <c r="AC125" s="1">
        <v>0.89339473875138642</v>
      </c>
      <c r="AD125" s="1">
        <v>0.88881442047629566</v>
      </c>
      <c r="AE125" s="1">
        <v>0.88425963667618901</v>
      </c>
      <c r="AF125" s="1">
        <v>0.87973160141223761</v>
      </c>
      <c r="AG125" s="1">
        <v>0.87523136292737669</v>
      </c>
      <c r="AH125" s="1">
        <v>0.87075982352355918</v>
      </c>
      <c r="AI125" s="1">
        <v>0.86631775669210054</v>
      </c>
      <c r="AJ125" s="1">
        <v>0.86190582194202325</v>
      </c>
      <c r="AK125" s="1">
        <v>0.85752457768849166</v>
      </c>
      <c r="AL125" s="1">
        <v>0.85317449249793664</v>
      </c>
      <c r="AM125" s="1">
        <v>0.84885595493431665</v>
      </c>
      <c r="AN125" s="1">
        <v>0.84456928220912086</v>
      </c>
      <c r="AO125" s="1">
        <v>0.84031472780396699</v>
      </c>
      <c r="AP125" s="1">
        <v>0.83609248820724125</v>
      </c>
      <c r="AQ125" s="1">
        <v>0.83190270888381979</v>
      </c>
      <c r="AR125" s="1">
        <v>0.82774548957852212</v>
      </c>
      <c r="AS125" s="1">
        <v>0.82362088903878838</v>
      </c>
      <c r="AT125" s="1">
        <v>0.81952892922944309</v>
      </c>
      <c r="AU125" s="1">
        <v>0.81546959910194983</v>
      </c>
      <c r="AV125" s="1">
        <v>0.8114428579717381</v>
      </c>
      <c r="AW125" s="1">
        <v>0.80744863854982851</v>
      </c>
      <c r="AX125" s="1">
        <v>0.80348684966872108</v>
      </c>
      <c r="AY125" s="1">
        <v>0.79955737873722943</v>
      </c>
      <c r="AZ125" s="1">
        <v>0.79566009395447945</v>
      </c>
      <c r="BA125" s="1">
        <v>0.79179484630940655</v>
      </c>
      <c r="BB125" s="1">
        <v>0.78796147138883554</v>
      </c>
      <c r="BC125" s="1">
        <v>0.78415979101439426</v>
      </c>
      <c r="BD125" s="1">
        <v>0.78038961472608515</v>
      </c>
      <c r="BE125" s="1">
        <v>0.77665074112821386</v>
      </c>
      <c r="BF125" s="1">
        <v>0.77294295911158861</v>
      </c>
      <c r="BG125" s="1">
        <v>0.76926604896428774</v>
      </c>
      <c r="BH125" s="1">
        <v>0.76561978338192727</v>
      </c>
      <c r="BI125" s="1">
        <v>0.76200392838715625</v>
      </c>
      <c r="BJ125" s="1">
        <v>0.7584182441670474</v>
      </c>
      <c r="BK125" s="1">
        <v>0.75486248583612059</v>
      </c>
      <c r="BL125" s="1">
        <v>0.75133640413191916</v>
      </c>
      <c r="BM125" s="1">
        <v>0.7478397460493651</v>
      </c>
      <c r="BN125" s="1">
        <v>0.74437225541944407</v>
      </c>
      <c r="BO125" s="1">
        <v>0.74093367343723804</v>
      </c>
      <c r="BP125" s="1">
        <v>0.73752373914382163</v>
      </c>
      <c r="BQ125" s="1">
        <v>0.73414218986607627</v>
      </c>
      <c r="BR125" s="1">
        <v>0.73078876161810635</v>
      </c>
      <c r="BS125" s="1">
        <v>0.72746318946758848</v>
      </c>
      <c r="BT125" s="1">
        <v>0.72416520787002114</v>
      </c>
      <c r="BU125" s="1">
        <v>0.7208945509736554</v>
      </c>
      <c r="BV125" s="1">
        <v>0.71765095289754233</v>
      </c>
      <c r="BW125" s="1">
        <v>0.71443414798495986</v>
      </c>
      <c r="BX125" s="1">
        <v>0.71124387103426079</v>
      </c>
      <c r="BY125" s="1">
        <v>0.70807985750901592</v>
      </c>
      <c r="BZ125" s="1">
        <v>0.70494184372912838</v>
      </c>
      <c r="CA125" s="1">
        <v>0.70182956704450095</v>
      </c>
      <c r="CB125" s="1">
        <v>0.69874276599262686</v>
      </c>
      <c r="CC125" s="1">
        <v>0.69568118044145222</v>
      </c>
      <c r="CD125" s="1">
        <v>0.69264455171864525</v>
      </c>
      <c r="CE125" s="1">
        <v>0.68963262272839154</v>
      </c>
      <c r="CF125" s="1">
        <v>0.68664513805668981</v>
      </c>
      <c r="CG125" s="1">
        <v>0.68368184406605437</v>
      </c>
      <c r="CH125" s="1">
        <v>0.68074248898049405</v>
      </c>
      <c r="CI125" s="1">
        <v>0.67782682296149788</v>
      </c>
      <c r="CJ125" s="1">
        <v>0.67493459817574686</v>
      </c>
      <c r="CK125" s="1">
        <v>0.67206556885522362</v>
      </c>
      <c r="CL125" s="1">
        <v>0.66921949135027359</v>
      </c>
      <c r="CM125" s="1">
        <v>0.66639612417621852</v>
      </c>
      <c r="CN125" s="1">
        <v>0.66359522805398963</v>
      </c>
      <c r="CO125" s="1">
        <v>0.66081656594526561</v>
      </c>
      <c r="CP125" s="1">
        <v>0.6580599030825558</v>
      </c>
      <c r="CQ125" s="1">
        <v>0.65532500699460716</v>
      </c>
      <c r="CR125" s="1">
        <v>0.65261164752750944</v>
      </c>
      <c r="CS125" s="1">
        <v>0.64991959686185619</v>
      </c>
      <c r="CT125" s="1">
        <v>0.6472486295262545</v>
      </c>
      <c r="CU125" s="1">
        <v>0.64459852240745885</v>
      </c>
      <c r="CV125" s="1">
        <v>0.64196905475746946</v>
      </c>
      <c r="CW125" s="1">
        <v>0.6393600081977302</v>
      </c>
      <c r="CX125" s="1">
        <v>0.63677116672077649</v>
      </c>
      <c r="CY125" s="1">
        <v>0.63420231668945237</v>
      </c>
      <c r="CZ125" s="1">
        <v>0.63165324683393409</v>
      </c>
      <c r="DA125" s="1">
        <v>0.62912374824676864</v>
      </c>
      <c r="DB125" s="1">
        <v>0.6266136143760237</v>
      </c>
      <c r="DC125" s="1">
        <v>0.62412264101677417</v>
      </c>
      <c r="DD125" s="1">
        <v>0.62165062630105916</v>
      </c>
      <c r="DE125" s="1">
        <v>0.61919737068638336</v>
      </c>
      <c r="DF125" s="1">
        <v>0.61676267694298936</v>
      </c>
      <c r="DG125" s="1">
        <v>0.61434635013992489</v>
      </c>
      <c r="DH125" s="1">
        <v>0.61194819763006403</v>
      </c>
      <c r="DI125" s="1">
        <v>0.60956802903417506</v>
      </c>
      <c r="DJ125" s="1">
        <v>0.60720565622409306</v>
      </c>
      <c r="DK125" s="1">
        <v>0.60486089330514714</v>
      </c>
      <c r="DL125" s="1">
        <v>0.60253355659786068</v>
      </c>
      <c r="DM125" s="1">
        <v>0.60022346461901488</v>
      </c>
      <c r="DN125" s="1">
        <v>0.59793043806218882</v>
      </c>
      <c r="DO125" s="1">
        <v>0.59565429977775697</v>
      </c>
      <c r="DP125" s="1">
        <v>0.59339487475247887</v>
      </c>
      <c r="DQ125" s="1">
        <v>0.5911519900886959</v>
      </c>
      <c r="DR125" s="1">
        <v>0.58892547498319159</v>
      </c>
      <c r="DS125" s="1">
        <v>0.5867151607057588</v>
      </c>
      <c r="DT125" s="1">
        <v>0.58452088057755314</v>
      </c>
      <c r="DU125" s="1">
        <v>0.58234246994919747</v>
      </c>
      <c r="DV125" s="1">
        <v>0.5801797661787641</v>
      </c>
      <c r="DW125" s="1">
        <v>0.57803260860959005</v>
      </c>
      <c r="DX125" s="1">
        <v>0.57590083854801766</v>
      </c>
      <c r="DY125" s="1">
        <v>0.57378429924105689</v>
      </c>
      <c r="DZ125" s="1">
        <v>0.57168283585398882</v>
      </c>
      <c r="EA125" s="1">
        <v>0.56959629544797208</v>
      </c>
      <c r="EB125" s="1">
        <v>0.56752452695764855</v>
      </c>
      <c r="EC125" s="1">
        <v>0.56546738116876027</v>
      </c>
      <c r="ED125" s="1">
        <v>0.563424710695835</v>
      </c>
      <c r="EE125" s="1">
        <v>0.56139636995991071</v>
      </c>
      <c r="EF125" s="1">
        <v>0.55938221516636011</v>
      </c>
      <c r="EG125" s="1">
        <v>0.55738210428280244</v>
      </c>
      <c r="EH125" s="1">
        <v>0.55539589701711312</v>
      </c>
      <c r="EI125" s="1">
        <v>0.55342345479557964</v>
      </c>
      <c r="EJ125" s="1">
        <v>0.55146464074116852</v>
      </c>
      <c r="EK125" s="1">
        <v>0.5495193196519399</v>
      </c>
      <c r="EL125" s="1">
        <v>0.54758735797963998</v>
      </c>
      <c r="EM125" s="1">
        <v>0.54566862380840642</v>
      </c>
      <c r="EN125" s="1">
        <v>0.54376298683369251</v>
      </c>
      <c r="EO125" s="1">
        <v>0.54187031834135113</v>
      </c>
      <c r="EP125" s="1">
        <v>0.53999049118688014</v>
      </c>
      <c r="EQ125" s="1">
        <v>0.53812337977490587</v>
      </c>
      <c r="ER125" s="1">
        <v>0.53626886003880481</v>
      </c>
      <c r="ES125" s="1">
        <v>0.53442680942056708</v>
      </c>
      <c r="ET125" s="1">
        <v>0.53259710685084771</v>
      </c>
      <c r="EU125" s="1">
        <v>0.53077963272921869</v>
      </c>
      <c r="EV125" s="1">
        <v>0.52897426890463939</v>
      </c>
      <c r="EW125" s="1">
        <v>0.52718089865613083</v>
      </c>
      <c r="EX125" s="1">
        <v>0.52539940667367591</v>
      </c>
      <c r="EY125" s="1">
        <v>0.52362967903933089</v>
      </c>
      <c r="EZ125" s="1">
        <v>0.52187160320853665</v>
      </c>
      <c r="FA125" s="1">
        <v>0.52012506799168345</v>
      </c>
      <c r="FB125" s="1">
        <v>0.51838996353586442</v>
      </c>
      <c r="FC125" s="1">
        <v>0.51666618130686415</v>
      </c>
      <c r="FD125" s="1">
        <v>0.51495361407135953</v>
      </c>
      <c r="FE125" s="1">
        <v>0.5132521558793578</v>
      </c>
      <c r="FF125" s="1">
        <v>0.51156170204682394</v>
      </c>
      <c r="FG125" s="1">
        <v>0.50988214913856234</v>
      </c>
      <c r="FH125" s="1">
        <v>0.50821339495129525</v>
      </c>
      <c r="FI125" s="1">
        <v>0.50655533849696555</v>
      </c>
      <c r="FJ125" s="1">
        <v>0.50490787998625919</v>
      </c>
      <c r="FK125" s="1">
        <v>0.50327092081234581</v>
      </c>
      <c r="FL125" s="1">
        <v>0.501644363534824</v>
      </c>
      <c r="FM125" s="1">
        <v>0.50002811186390117</v>
      </c>
      <c r="FN125" s="1">
        <v>0.49842207064476551</v>
      </c>
      <c r="FO125" s="1">
        <v>0.4968261458421781</v>
      </c>
      <c r="FP125" s="1">
        <v>0.49524024452527637</v>
      </c>
      <c r="FQ125" s="1">
        <v>0.49366427485258663</v>
      </c>
      <c r="FR125" s="1">
        <v>0.49209814605723667</v>
      </c>
      <c r="FS125" s="1">
        <v>0.49054176843237579</v>
      </c>
      <c r="FT125" s="1">
        <v>0.4889950533167986</v>
      </c>
      <c r="FU125" s="1">
        <v>0.48745791308076758</v>
      </c>
      <c r="FV125" s="1">
        <v>0.48593026111204529</v>
      </c>
      <c r="FW125" s="1">
        <v>0.48441201180209709</v>
      </c>
      <c r="FX125" s="1">
        <v>0.48290308053251829</v>
      </c>
      <c r="FY125" s="1">
        <v>0.48140338366163488</v>
      </c>
      <c r="FZ125" s="1">
        <v>0.47991283851130162</v>
      </c>
      <c r="GA125" s="1">
        <v>0.4784313633538857</v>
      </c>
      <c r="GB125" s="1">
        <v>0.47695887739944182</v>
      </c>
      <c r="GC125" s="1">
        <v>0.47549530078306163</v>
      </c>
      <c r="GD125" s="1">
        <v>0.47404055455240968</v>
      </c>
      <c r="GE125" s="1">
        <v>0.4725945606554518</v>
      </c>
      <c r="GF125" s="1">
        <v>0.47115724192832859</v>
      </c>
      <c r="GG125" s="1">
        <v>0.46972852208343729</v>
      </c>
      <c r="GH125" s="1">
        <v>0.46830832569767611</v>
      </c>
      <c r="GI125" s="1">
        <v>0.46689657820083502</v>
      </c>
      <c r="GJ125" s="1">
        <v>0.46549320586420051</v>
      </c>
      <c r="GK125" s="1">
        <v>0.46409813578928588</v>
      </c>
      <c r="GL125" s="1">
        <v>0.46271129589674431</v>
      </c>
      <c r="GM125" s="1">
        <v>0.46133261491543759</v>
      </c>
      <c r="GN125" s="1">
        <v>0.4599620223716766</v>
      </c>
      <c r="GO125" s="1">
        <v>0.45859944857859281</v>
      </c>
      <c r="GP125" s="1">
        <v>0.45724482462569921</v>
      </c>
      <c r="GQ125" s="1">
        <v>0.45589808236856683</v>
      </c>
      <c r="GR125" s="1">
        <v>0.45455915441868922</v>
      </c>
      <c r="GS125" s="1">
        <v>0.45322797413347182</v>
      </c>
      <c r="GT125" s="1">
        <v>0.45190447560635932</v>
      </c>
      <c r="GU125" s="1">
        <v>0.45058859365714582</v>
      </c>
      <c r="GV125" s="1">
        <v>0.44928026382237662</v>
      </c>
      <c r="GW125" s="1">
        <v>0.44797942234594401</v>
      </c>
      <c r="GX125" s="1">
        <v>0.44668600616977722</v>
      </c>
      <c r="GY125" s="1">
        <v>0.44539995292468271</v>
      </c>
      <c r="GZ125" s="1">
        <v>0.44412120092133051</v>
      </c>
      <c r="HA125" s="1">
        <v>0.44284968914135309</v>
      </c>
      <c r="HB125" s="1">
        <v>0.4415853572286047</v>
      </c>
      <c r="HC125" s="1">
        <v>0.4403281454804987</v>
      </c>
      <c r="HD125" s="1">
        <v>0.43907799483953192</v>
      </c>
      <c r="HE125" s="1">
        <v>0.43783484688487673</v>
      </c>
      <c r="HF125" s="1">
        <v>0.43659864382414298</v>
      </c>
      <c r="HG125" s="1">
        <v>0.43536932848522331</v>
      </c>
      <c r="HH125" s="1">
        <v>0.43414684430828671</v>
      </c>
      <c r="HI125" s="1">
        <v>0.43293113533787497</v>
      </c>
      <c r="HJ125" s="1">
        <v>0.43172214621510219</v>
      </c>
      <c r="HK125" s="1">
        <v>0.43051982216999329</v>
      </c>
      <c r="HL125" s="1">
        <v>0.42932410901392087</v>
      </c>
      <c r="HM125" s="1">
        <v>0.42813495313215749</v>
      </c>
      <c r="HN125" s="1">
        <v>0.42695230147652302</v>
      </c>
      <c r="HO125" s="1">
        <v>0.42577610155815382</v>
      </c>
      <c r="HP125" s="1">
        <v>0.42460630144037709</v>
      </c>
      <c r="HQ125" s="1">
        <v>0.42344284973166813</v>
      </c>
      <c r="HR125" s="1">
        <v>0.42228569557874313</v>
      </c>
      <c r="HS125" s="1">
        <v>0.42113478865972243</v>
      </c>
      <c r="HT125" s="1">
        <v>0.4199900791774086</v>
      </c>
      <c r="HU125" s="1">
        <v>0.41885151785265412</v>
      </c>
      <c r="HV125" s="1">
        <v>0.41771905591782532</v>
      </c>
      <c r="HW125" s="1">
        <v>0.41659264511037708</v>
      </c>
      <c r="HX125" s="1">
        <v>0.41547223766649227</v>
      </c>
      <c r="HY125" s="1">
        <v>0.41435778631483228</v>
      </c>
      <c r="HZ125" s="1">
        <v>0.41324924427037368</v>
      </c>
      <c r="IA125" s="1">
        <v>0.41214656522832049</v>
      </c>
      <c r="IB125" s="1">
        <v>0.41104970335813668</v>
      </c>
      <c r="IC125" s="1">
        <v>0.40995861329762417</v>
      </c>
      <c r="ID125" s="1">
        <v>0.40887325014711701</v>
      </c>
      <c r="IE125" s="1">
        <v>0.40779356946372808</v>
      </c>
      <c r="IF125" s="1">
        <v>0.40671952725571658</v>
      </c>
      <c r="IG125" s="1">
        <v>0.40565107997689631</v>
      </c>
      <c r="IH125" s="1">
        <v>0.40458818452115752</v>
      </c>
      <c r="II125" s="1">
        <v>0.40353079821705212</v>
      </c>
      <c r="IJ125" s="1">
        <v>0.40247887882242372</v>
      </c>
      <c r="IK125" s="1">
        <v>0.40143238451919189</v>
      </c>
      <c r="IL125" s="1">
        <v>0.40039127390812418</v>
      </c>
      <c r="IM125" s="1">
        <v>0.39935550600374708</v>
      </c>
      <c r="IN125" s="1">
        <v>0.39832504022929122</v>
      </c>
      <c r="IO125" s="1">
        <v>0.39729983641171768</v>
      </c>
      <c r="IP125" s="1">
        <v>0.39627985477682609</v>
      </c>
      <c r="IQ125" s="1">
        <v>0.39526505594441058</v>
      </c>
    </row>
    <row r="126" spans="1:251" x14ac:dyDescent="0.25">
      <c r="A126" s="2">
        <v>49.849397590361448</v>
      </c>
      <c r="B126" s="1">
        <v>0.99999999999999878</v>
      </c>
      <c r="C126" s="1">
        <v>0.99995976008481346</v>
      </c>
      <c r="D126" s="1">
        <v>0.99929112477688709</v>
      </c>
      <c r="E126" s="1">
        <v>0.99761832677900986</v>
      </c>
      <c r="F126" s="1">
        <v>0.99515239036083669</v>
      </c>
      <c r="G126" s="1">
        <v>0.99212010390653027</v>
      </c>
      <c r="H126" s="1">
        <v>0.98867868777601398</v>
      </c>
      <c r="I126" s="1">
        <v>0.98493434933902546</v>
      </c>
      <c r="J126" s="1">
        <v>0.98096094774819353</v>
      </c>
      <c r="K126" s="1">
        <v>0.97681167625292775</v>
      </c>
      <c r="L126" s="1">
        <v>0.97252607465598251</v>
      </c>
      <c r="M126" s="1">
        <v>0.96813433154905315</v>
      </c>
      <c r="N126" s="1">
        <v>0.96366001641500521</v>
      </c>
      <c r="O126" s="1">
        <v>0.95912187633371393</v>
      </c>
      <c r="P126" s="1">
        <v>0.95453505615358269</v>
      </c>
      <c r="Q126" s="1">
        <v>0.9499119512444123</v>
      </c>
      <c r="R126" s="1">
        <v>0.94526281876821472</v>
      </c>
      <c r="S126" s="1">
        <v>0.94059622576062685</v>
      </c>
      <c r="T126" s="1">
        <v>0.93591938414867071</v>
      </c>
      <c r="U126" s="1">
        <v>0.93123840566770588</v>
      </c>
      <c r="V126" s="1">
        <v>0.92655849888535524</v>
      </c>
      <c r="W126" s="1">
        <v>0.92188412362537664</v>
      </c>
      <c r="X126" s="1">
        <v>0.91721911353325614</v>
      </c>
      <c r="Y126" s="1">
        <v>0.91256677446533041</v>
      </c>
      <c r="Z126" s="1">
        <v>0.90792996428535921</v>
      </c>
      <c r="AA126" s="1">
        <v>0.90331115818848773</v>
      </c>
      <c r="AB126" s="1">
        <v>0.89871250263406233</v>
      </c>
      <c r="AC126" s="1">
        <v>0.89413586022112934</v>
      </c>
      <c r="AD126" s="1">
        <v>0.88958284729462256</v>
      </c>
      <c r="AE126" s="1">
        <v>0.88505486566677871</v>
      </c>
      <c r="AF126" s="1">
        <v>0.88055312953647769</v>
      </c>
      <c r="AG126" s="1">
        <v>0.87607868846091952</v>
      </c>
      <c r="AH126" s="1">
        <v>0.87163244705969767</v>
      </c>
      <c r="AI126" s="1">
        <v>0.86721518199681791</v>
      </c>
      <c r="AJ126" s="1">
        <v>0.86282755668157818</v>
      </c>
      <c r="AK126" s="1">
        <v>0.85847013404712313</v>
      </c>
      <c r="AL126" s="1">
        <v>0.85414338770059128</v>
      </c>
      <c r="AM126" s="1">
        <v>0.84984771168707429</v>
      </c>
      <c r="AN126" s="1">
        <v>0.84558342906815154</v>
      </c>
      <c r="AO126" s="1">
        <v>0.8413507994823205</v>
      </c>
      <c r="AP126" s="1">
        <v>0.83715002582745401</v>
      </c>
      <c r="AQ126" s="1">
        <v>0.83298126018324825</v>
      </c>
      <c r="AR126" s="1">
        <v>0.82884460907338686</v>
      </c>
      <c r="AS126" s="1">
        <v>0.82474013815211689</v>
      </c>
      <c r="AT126" s="1">
        <v>0.82066787638744787</v>
      </c>
      <c r="AU126" s="1">
        <v>0.81662781980276344</v>
      </c>
      <c r="AV126" s="1">
        <v>0.81261993482998629</v>
      </c>
      <c r="AW126" s="1">
        <v>0.80864416132005423</v>
      </c>
      <c r="AX126" s="1">
        <v>0.80470041525031089</v>
      </c>
      <c r="AY126" s="1">
        <v>0.80078859116320567</v>
      </c>
      <c r="AZ126" s="1">
        <v>0.79690856436618707</v>
      </c>
      <c r="BA126" s="1">
        <v>0.79306019291893726</v>
      </c>
      <c r="BB126" s="1">
        <v>0.78924331943078663</v>
      </c>
      <c r="BC126" s="1">
        <v>0.78545777268838168</v>
      </c>
      <c r="BD126" s="1">
        <v>0.78170336913126426</v>
      </c>
      <c r="BE126" s="1">
        <v>0.77797991419093215</v>
      </c>
      <c r="BF126" s="1">
        <v>0.77428720350715552</v>
      </c>
      <c r="BG126" s="1">
        <v>0.77062502403373601</v>
      </c>
      <c r="BH126" s="1">
        <v>0.76699315504453969</v>
      </c>
      <c r="BI126" s="1">
        <v>0.76339136904946447</v>
      </c>
      <c r="BJ126" s="1">
        <v>0.75981943262890239</v>
      </c>
      <c r="BK126" s="1">
        <v>0.75627710719437891</v>
      </c>
      <c r="BL126" s="1">
        <v>0.75276414968224881</v>
      </c>
      <c r="BM126" s="1">
        <v>0.74928031318657373</v>
      </c>
      <c r="BN126" s="1">
        <v>0.74582534753673313</v>
      </c>
      <c r="BO126" s="1">
        <v>0.74239899982471846</v>
      </c>
      <c r="BP126" s="1">
        <v>0.73900101488657166</v>
      </c>
      <c r="BQ126" s="1">
        <v>0.73563113574202954</v>
      </c>
      <c r="BR126" s="1">
        <v>0.73228910399600911</v>
      </c>
      <c r="BS126" s="1">
        <v>0.72897466020519275</v>
      </c>
      <c r="BT126" s="1">
        <v>0.7256875442127535</v>
      </c>
      <c r="BU126" s="1">
        <v>0.72242749545387785</v>
      </c>
      <c r="BV126" s="1">
        <v>0.7191942532345641</v>
      </c>
      <c r="BW126" s="1">
        <v>0.71598755698592531</v>
      </c>
      <c r="BX126" s="1">
        <v>0.71280714649601484</v>
      </c>
      <c r="BY126" s="1">
        <v>0.70965276212103423</v>
      </c>
      <c r="BZ126" s="1">
        <v>0.70652414497761218</v>
      </c>
      <c r="CA126" s="1">
        <v>0.70342103711767368</v>
      </c>
      <c r="CB126" s="1">
        <v>0.70034318168733645</v>
      </c>
      <c r="CC126" s="1">
        <v>0.69729032307107341</v>
      </c>
      <c r="CD126" s="1">
        <v>0.69426220702236985</v>
      </c>
      <c r="CE126" s="1">
        <v>0.69125858078191793</v>
      </c>
      <c r="CF126" s="1">
        <v>0.68827919318432174</v>
      </c>
      <c r="CG126" s="1">
        <v>0.68532379475428584</v>
      </c>
      <c r="CH126" s="1">
        <v>0.68239213779302788</v>
      </c>
      <c r="CI126" s="1">
        <v>0.67948397645574887</v>
      </c>
      <c r="CJ126" s="1">
        <v>0.67659906682084259</v>
      </c>
      <c r="CK126" s="1">
        <v>0.67373716695146357</v>
      </c>
      <c r="CL126" s="1">
        <v>0.6708980369501012</v>
      </c>
      <c r="CM126" s="1">
        <v>0.6680814390066514</v>
      </c>
      <c r="CN126" s="1">
        <v>0.66528713744053203</v>
      </c>
      <c r="CO126" s="1">
        <v>0.66251489873729685</v>
      </c>
      <c r="CP126" s="1">
        <v>0.65976449158015904</v>
      </c>
      <c r="CQ126" s="1">
        <v>0.65703568687684366</v>
      </c>
      <c r="CR126" s="1">
        <v>0.65432825778213499</v>
      </c>
      <c r="CS126" s="1">
        <v>0.651641979716435</v>
      </c>
      <c r="CT126" s="1">
        <v>0.64897663038066589</v>
      </c>
      <c r="CU126" s="1">
        <v>0.64633198976781392</v>
      </c>
      <c r="CV126" s="1">
        <v>0.64370784017133287</v>
      </c>
      <c r="CW126" s="1">
        <v>0.64110396619074628</v>
      </c>
      <c r="CX126" s="1">
        <v>0.63852015473456469</v>
      </c>
      <c r="CY126" s="1">
        <v>0.63595619502081802</v>
      </c>
      <c r="CZ126" s="1">
        <v>0.63341187857538483</v>
      </c>
      <c r="DA126" s="1">
        <v>0.63088699922823854</v>
      </c>
      <c r="DB126" s="1">
        <v>0.62838135310787058</v>
      </c>
      <c r="DC126" s="1">
        <v>0.62589473863398892</v>
      </c>
      <c r="DD126" s="1">
        <v>0.623426956508633</v>
      </c>
      <c r="DE126" s="1">
        <v>0.62097780970589445</v>
      </c>
      <c r="DF126" s="1">
        <v>0.61854710346030128</v>
      </c>
      <c r="DG126" s="1">
        <v>0.61613464525402406</v>
      </c>
      <c r="DH126" s="1">
        <v>0.6137402448030076</v>
      </c>
      <c r="DI126" s="1">
        <v>0.61136371404209466</v>
      </c>
      <c r="DJ126" s="1">
        <v>0.60900486710930279</v>
      </c>
      <c r="DK126" s="1">
        <v>0.60666352032925386</v>
      </c>
      <c r="DL126" s="1">
        <v>0.60433949219589866</v>
      </c>
      <c r="DM126" s="1">
        <v>0.60203260335460707</v>
      </c>
      <c r="DN126" s="1">
        <v>0.59974267658363867</v>
      </c>
      <c r="DO126" s="1">
        <v>0.59746953677513237</v>
      </c>
      <c r="DP126" s="1">
        <v>0.59521301091561685</v>
      </c>
      <c r="DQ126" s="1">
        <v>0.59297292806612045</v>
      </c>
      <c r="DR126" s="1">
        <v>0.59074911934193519</v>
      </c>
      <c r="DS126" s="1">
        <v>0.5885414178920626</v>
      </c>
      <c r="DT126" s="1">
        <v>0.58634965887840762</v>
      </c>
      <c r="DU126" s="1">
        <v>0.58417367945474963</v>
      </c>
      <c r="DV126" s="1">
        <v>0.58201331874551232</v>
      </c>
      <c r="DW126" s="1">
        <v>0.5798684178244129</v>
      </c>
      <c r="DX126" s="1">
        <v>0.57773881969297047</v>
      </c>
      <c r="DY126" s="1">
        <v>0.57562436925892757</v>
      </c>
      <c r="DZ126" s="1">
        <v>0.5735249133146253</v>
      </c>
      <c r="EA126" s="1">
        <v>0.57144030051533268</v>
      </c>
      <c r="EB126" s="1">
        <v>0.56937038135756224</v>
      </c>
      <c r="EC126" s="1">
        <v>0.56731500815740266</v>
      </c>
      <c r="ED126" s="1">
        <v>0.56527403502886875</v>
      </c>
      <c r="EE126" s="1">
        <v>0.56324731786232318</v>
      </c>
      <c r="EF126" s="1">
        <v>0.56123471430293193</v>
      </c>
      <c r="EG126" s="1">
        <v>0.55923608372922096</v>
      </c>
      <c r="EH126" s="1">
        <v>0.5572512872317279</v>
      </c>
      <c r="EI126" s="1">
        <v>0.55528018759174325</v>
      </c>
      <c r="EJ126" s="1">
        <v>0.55332264926018593</v>
      </c>
      <c r="EK126" s="1">
        <v>0.5513785383366212</v>
      </c>
      <c r="EL126" s="1">
        <v>0.54944772254837382</v>
      </c>
      <c r="EM126" s="1">
        <v>0.54753007122984854</v>
      </c>
      <c r="EN126" s="1">
        <v>0.54562545530196038</v>
      </c>
      <c r="EO126" s="1">
        <v>0.54373374725175794</v>
      </c>
      <c r="EP126" s="1">
        <v>0.54185482111221095</v>
      </c>
      <c r="EQ126" s="1">
        <v>0.53998855244215993</v>
      </c>
      <c r="ER126" s="1">
        <v>0.53813481830647625</v>
      </c>
      <c r="ES126" s="1">
        <v>0.53629349725639264</v>
      </c>
      <c r="ET126" s="1">
        <v>0.53446446931001867</v>
      </c>
      <c r="EU126" s="1">
        <v>0.53264761593307997</v>
      </c>
      <c r="EV126" s="1">
        <v>0.53084282001981875</v>
      </c>
      <c r="EW126" s="1">
        <v>0.52904996587412711</v>
      </c>
      <c r="EX126" s="1">
        <v>0.52726893919087914</v>
      </c>
      <c r="EY126" s="1">
        <v>0.52549962703743947</v>
      </c>
      <c r="EZ126" s="1">
        <v>0.52374191783542856</v>
      </c>
      <c r="FA126" s="1">
        <v>0.5219957013426606</v>
      </c>
      <c r="FB126" s="1">
        <v>0.52026086863530119</v>
      </c>
      <c r="FC126" s="1">
        <v>0.5185373120902429</v>
      </c>
      <c r="FD126" s="1">
        <v>0.51682492536768598</v>
      </c>
      <c r="FE126" s="1">
        <v>0.51512360339392882</v>
      </c>
      <c r="FF126" s="1">
        <v>0.51343324234438015</v>
      </c>
      <c r="FG126" s="1">
        <v>0.51175373962677162</v>
      </c>
      <c r="FH126" s="1">
        <v>0.51008499386458572</v>
      </c>
      <c r="FI126" s="1">
        <v>0.5084269048807043</v>
      </c>
      <c r="FJ126" s="1">
        <v>0.50677937368124781</v>
      </c>
      <c r="FK126" s="1">
        <v>0.50514230243963731</v>
      </c>
      <c r="FL126" s="1">
        <v>0.50351559448086847</v>
      </c>
      <c r="FM126" s="1">
        <v>0.50189915426597853</v>
      </c>
      <c r="FN126" s="1">
        <v>0.50029288737673006</v>
      </c>
      <c r="FO126" s="1">
        <v>0.49869670050049392</v>
      </c>
      <c r="FP126" s="1">
        <v>0.49711050141534208</v>
      </c>
      <c r="FQ126" s="1">
        <v>0.49553419897533479</v>
      </c>
      <c r="FR126" s="1">
        <v>0.49396770309601151</v>
      </c>
      <c r="FS126" s="1">
        <v>0.49241092474007708</v>
      </c>
      <c r="FT126" s="1">
        <v>0.49086377590328722</v>
      </c>
      <c r="FU126" s="1">
        <v>0.48932616960053732</v>
      </c>
      <c r="FV126" s="1">
        <v>0.48779801985212268</v>
      </c>
      <c r="FW126" s="1">
        <v>0.48627924167020931</v>
      </c>
      <c r="FX126" s="1">
        <v>0.48476975104549191</v>
      </c>
      <c r="FY126" s="1">
        <v>0.48326946493402229</v>
      </c>
      <c r="FZ126" s="1">
        <v>0.48177830124424842</v>
      </c>
      <c r="GA126" s="1">
        <v>0.48029617882421533</v>
      </c>
      <c r="GB126" s="1">
        <v>0.47882301744895972</v>
      </c>
      <c r="GC126" s="1">
        <v>0.47735873780807159</v>
      </c>
      <c r="GD126" s="1">
        <v>0.47590326149345652</v>
      </c>
      <c r="GE126" s="1">
        <v>0.47445651098723668</v>
      </c>
      <c r="GF126" s="1">
        <v>0.47301840964985747</v>
      </c>
      <c r="GG126" s="1">
        <v>0.471588881708354</v>
      </c>
      <c r="GH126" s="1">
        <v>0.47016785224477131</v>
      </c>
      <c r="GI126" s="1">
        <v>0.46875524718477479</v>
      </c>
      <c r="GJ126" s="1">
        <v>0.46735099328641228</v>
      </c>
      <c r="GK126" s="1">
        <v>0.4659550181290345</v>
      </c>
      <c r="GL126" s="1">
        <v>0.4645672501023822</v>
      </c>
      <c r="GM126" s="1">
        <v>0.46318761839583428</v>
      </c>
      <c r="GN126" s="1">
        <v>0.4618160529877996</v>
      </c>
      <c r="GO126" s="1">
        <v>0.4604524846352771</v>
      </c>
      <c r="GP126" s="1">
        <v>0.45909684486355062</v>
      </c>
      <c r="GQ126" s="1">
        <v>0.45774906595605208</v>
      </c>
      <c r="GR126" s="1">
        <v>0.45640908094436072</v>
      </c>
      <c r="GS126" s="1">
        <v>0.45507682359833829</v>
      </c>
      <c r="GT126" s="1">
        <v>0.45375222841643392</v>
      </c>
      <c r="GU126" s="1">
        <v>0.45243523061610053</v>
      </c>
      <c r="GV126" s="1">
        <v>0.45112576612437999</v>
      </c>
      <c r="GW126" s="1">
        <v>0.44982377156860331</v>
      </c>
      <c r="GX126" s="1">
        <v>0.44852918426722238</v>
      </c>
      <c r="GY126" s="1">
        <v>0.4472419422208056</v>
      </c>
      <c r="GZ126" s="1">
        <v>0.44596198410312332</v>
      </c>
      <c r="HA126" s="1">
        <v>0.44468924925240572</v>
      </c>
      <c r="HB126" s="1">
        <v>0.44342367766269791</v>
      </c>
      <c r="HC126" s="1">
        <v>0.44216520997534059</v>
      </c>
      <c r="HD126" s="1">
        <v>0.44091378747059351</v>
      </c>
      <c r="HE126" s="1">
        <v>0.43966935205936908</v>
      </c>
      <c r="HF126" s="1">
        <v>0.43843184627509452</v>
      </c>
      <c r="HG126" s="1">
        <v>0.43720121326566869</v>
      </c>
      <c r="HH126" s="1">
        <v>0.43597739678557212</v>
      </c>
      <c r="HI126" s="1">
        <v>0.43476034118806151</v>
      </c>
      <c r="HJ126" s="1">
        <v>0.43354999141748141</v>
      </c>
      <c r="HK126" s="1">
        <v>0.43234629300171717</v>
      </c>
      <c r="HL126" s="1">
        <v>0.43114919204470781</v>
      </c>
      <c r="HM126" s="1">
        <v>0.42995863521911948</v>
      </c>
      <c r="HN126" s="1">
        <v>0.42877456975907258</v>
      </c>
      <c r="HO126" s="1">
        <v>0.42759694345302313</v>
      </c>
      <c r="HP126" s="1">
        <v>0.4264257046367157</v>
      </c>
      <c r="HQ126" s="1">
        <v>0.42526080218624368</v>
      </c>
      <c r="HR126" s="1">
        <v>0.42410218551122458</v>
      </c>
      <c r="HS126" s="1">
        <v>0.42294980454804659</v>
      </c>
      <c r="HT126" s="1">
        <v>0.42180360975324488</v>
      </c>
      <c r="HU126" s="1">
        <v>0.42066355209693468</v>
      </c>
      <c r="HV126" s="1">
        <v>0.4195295830563911</v>
      </c>
      <c r="HW126" s="1">
        <v>0.41840165460966239</v>
      </c>
      <c r="HX126" s="1">
        <v>0.41727971922932022</v>
      </c>
      <c r="HY126" s="1">
        <v>0.41616372987626649</v>
      </c>
      <c r="HZ126" s="1">
        <v>0.41505363999365791</v>
      </c>
      <c r="IA126" s="1">
        <v>0.41394940350090692</v>
      </c>
      <c r="IB126" s="1">
        <v>0.41285097478774541</v>
      </c>
      <c r="IC126" s="1">
        <v>0.41175830870842361</v>
      </c>
      <c r="ID126" s="1">
        <v>0.41067136057592363</v>
      </c>
      <c r="IE126" s="1">
        <v>0.4095900861563232</v>
      </c>
      <c r="IF126" s="1">
        <v>0.40851444166320211</v>
      </c>
      <c r="IG126" s="1">
        <v>0.40744438375212072</v>
      </c>
      <c r="IH126" s="1">
        <v>0.40637986951522009</v>
      </c>
      <c r="II126" s="1">
        <v>0.4053208564758275</v>
      </c>
      <c r="IJ126" s="1">
        <v>0.40426730258322108</v>
      </c>
      <c r="IK126" s="1">
        <v>0.40321916620740422</v>
      </c>
      <c r="IL126" s="1">
        <v>0.40217640613398709</v>
      </c>
      <c r="IM126" s="1">
        <v>0.40113898155912409</v>
      </c>
      <c r="IN126" s="1">
        <v>0.40010685208452901</v>
      </c>
      <c r="IO126" s="1">
        <v>0.39907997771256648</v>
      </c>
      <c r="IP126" s="1">
        <v>0.39805831884139742</v>
      </c>
      <c r="IQ126" s="1">
        <v>0.39704183626020262</v>
      </c>
    </row>
    <row r="127" spans="1:251" x14ac:dyDescent="0.25">
      <c r="A127" s="2">
        <v>50.250602409638553</v>
      </c>
      <c r="B127" s="1">
        <v>0.99999999999999878</v>
      </c>
      <c r="C127" s="1">
        <v>0.99996008295144601</v>
      </c>
      <c r="D127" s="1">
        <v>0.99929678796642163</v>
      </c>
      <c r="E127" s="1">
        <v>0.99763726301967237</v>
      </c>
      <c r="F127" s="1">
        <v>0.99519073455717966</v>
      </c>
      <c r="G127" s="1">
        <v>0.99218209669267454</v>
      </c>
      <c r="H127" s="1">
        <v>0.98876725794872666</v>
      </c>
      <c r="I127" s="1">
        <v>0.9850515398076013</v>
      </c>
      <c r="J127" s="1">
        <v>0.98110818657562326</v>
      </c>
      <c r="K127" s="1">
        <v>0.97698995062842409</v>
      </c>
      <c r="L127" s="1">
        <v>0.97273604639051259</v>
      </c>
      <c r="M127" s="1">
        <v>0.96837641653340711</v>
      </c>
      <c r="N127" s="1">
        <v>0.96393444108070014</v>
      </c>
      <c r="O127" s="1">
        <v>0.95942871891383474</v>
      </c>
      <c r="P127" s="1">
        <v>0.95487427756853882</v>
      </c>
      <c r="Q127" s="1">
        <v>0.95028341870047595</v>
      </c>
      <c r="R127" s="1">
        <v>0.94566632410717266</v>
      </c>
      <c r="S127" s="1">
        <v>0.94103149994417812</v>
      </c>
      <c r="T127" s="1">
        <v>0.93638610884053475</v>
      </c>
      <c r="U127" s="1">
        <v>0.93173622259876521</v>
      </c>
      <c r="V127" s="1">
        <v>0.92708701749940814</v>
      </c>
      <c r="W127" s="1">
        <v>0.9224429273732605</v>
      </c>
      <c r="X127" s="1">
        <v>0.91780776509159767</v>
      </c>
      <c r="Y127" s="1">
        <v>0.9131848200904622</v>
      </c>
      <c r="Z127" s="1">
        <v>0.9085769374649828</v>
      </c>
      <c r="AA127" s="1">
        <v>0.90398658271814059</v>
      </c>
      <c r="AB127" s="1">
        <v>0.89941589521877652</v>
      </c>
      <c r="AC127" s="1">
        <v>0.89486673268237427</v>
      </c>
      <c r="AD127" s="1">
        <v>0.89034070844702795</v>
      </c>
      <c r="AE127" s="1">
        <v>0.88583922291701256</v>
      </c>
      <c r="AF127" s="1">
        <v>0.88136349024710592</v>
      </c>
      <c r="AG127" s="1">
        <v>0.87691456111456834</v>
      </c>
      <c r="AH127" s="1">
        <v>0.8724933422527904</v>
      </c>
      <c r="AI127" s="1">
        <v>0.86810061328731292</v>
      </c>
      <c r="AJ127" s="1">
        <v>0.86373704131119688</v>
      </c>
      <c r="AK127" s="1">
        <v>0.85940319355536177</v>
      </c>
      <c r="AL127" s="1">
        <v>0.85509954844515201</v>
      </c>
      <c r="AM127" s="1">
        <v>0.85082650528317516</v>
      </c>
      <c r="AN127" s="1">
        <v>0.84658439275737252</v>
      </c>
      <c r="AO127" s="1">
        <v>0.84237347644011451</v>
      </c>
      <c r="AP127" s="1">
        <v>0.83819396541718327</v>
      </c>
      <c r="AQ127" s="1">
        <v>0.83404601816354829</v>
      </c>
      <c r="AR127" s="1">
        <v>0.82992974776472628</v>
      </c>
      <c r="AS127" s="1">
        <v>0.82584522656767434</v>
      </c>
      <c r="AT127" s="1">
        <v>0.82179249033274226</v>
      </c>
      <c r="AU127" s="1">
        <v>0.81777154194794566</v>
      </c>
      <c r="AV127" s="1">
        <v>0.81378235475817362</v>
      </c>
      <c r="AW127" s="1">
        <v>0.80982487555468452</v>
      </c>
      <c r="AX127" s="1">
        <v>0.80589902726415996</v>
      </c>
      <c r="AY127" s="1">
        <v>0.80200471137134421</v>
      </c>
      <c r="AZ127" s="1">
        <v>0.79814181010492968</v>
      </c>
      <c r="BA127" s="1">
        <v>0.79431018841255674</v>
      </c>
      <c r="BB127" s="1">
        <v>0.79050969574759733</v>
      </c>
      <c r="BC127" s="1">
        <v>0.78674016768757848</v>
      </c>
      <c r="BD127" s="1">
        <v>0.78300142740177081</v>
      </c>
      <c r="BE127" s="1">
        <v>0.77929328698335354</v>
      </c>
      <c r="BF127" s="1">
        <v>0.77561554865980442</v>
      </c>
      <c r="BG127" s="1">
        <v>0.77196800589360937</v>
      </c>
      <c r="BH127" s="1">
        <v>0.76835044438402533</v>
      </c>
      <c r="BI127" s="1">
        <v>0.76476264297943986</v>
      </c>
      <c r="BJ127" s="1">
        <v>0.7612043745088416</v>
      </c>
      <c r="BK127" s="1">
        <v>0.7576754065400233</v>
      </c>
      <c r="BL127" s="1">
        <v>0.75417550207130035</v>
      </c>
      <c r="BM127" s="1">
        <v>0.75070442016285477</v>
      </c>
      <c r="BN127" s="1">
        <v>0.74726191651318152</v>
      </c>
      <c r="BO127" s="1">
        <v>0.74384774398555409</v>
      </c>
      <c r="BP127" s="1">
        <v>0.74046165308894385</v>
      </c>
      <c r="BQ127" s="1">
        <v>0.73710339241741285</v>
      </c>
      <c r="BR127" s="1">
        <v>0.73377270905154701</v>
      </c>
      <c r="BS127" s="1">
        <v>0.73046934892524873</v>
      </c>
      <c r="BT127" s="1">
        <v>0.72719305716081206</v>
      </c>
      <c r="BU127" s="1">
        <v>0.72394357837497636</v>
      </c>
      <c r="BV127" s="1">
        <v>0.72072065695838705</v>
      </c>
      <c r="BW127" s="1">
        <v>0.71752403733069203</v>
      </c>
      <c r="BX127" s="1">
        <v>0.71435346417326229</v>
      </c>
      <c r="BY127" s="1">
        <v>0.71120868264140447</v>
      </c>
      <c r="BZ127" s="1">
        <v>0.70808943855769568</v>
      </c>
      <c r="CA127" s="1">
        <v>0.70499547858801415</v>
      </c>
      <c r="CB127" s="1">
        <v>0.70192655040162188</v>
      </c>
      <c r="CC127" s="1">
        <v>0.69888240281660119</v>
      </c>
      <c r="CD127" s="1">
        <v>0.69586278593180073</v>
      </c>
      <c r="CE127" s="1">
        <v>0.69286745124634364</v>
      </c>
      <c r="CF127" s="1">
        <v>0.68989615176773156</v>
      </c>
      <c r="CG127" s="1">
        <v>0.68694864210937867</v>
      </c>
      <c r="CH127" s="1">
        <v>0.68402467857844174</v>
      </c>
      <c r="CI127" s="1">
        <v>0.68112401925470689</v>
      </c>
      <c r="CJ127" s="1">
        <v>0.67824642406120139</v>
      </c>
      <c r="CK127" s="1">
        <v>0.67539165482720365</v>
      </c>
      <c r="CL127" s="1">
        <v>0.67255947534423233</v>
      </c>
      <c r="CM127" s="1">
        <v>0.66974965141554499</v>
      </c>
      <c r="CN127" s="1">
        <v>0.6669619508996758</v>
      </c>
      <c r="CO127" s="1">
        <v>0.66419614374845293</v>
      </c>
      <c r="CP127" s="1">
        <v>0.66145200203992505</v>
      </c>
      <c r="CQ127" s="1">
        <v>0.65872930000661478</v>
      </c>
      <c r="CR127" s="1">
        <v>0.65602781405943733</v>
      </c>
      <c r="CS127" s="1">
        <v>0.65334732280761187</v>
      </c>
      <c r="CT127" s="1">
        <v>0.65068760707494744</v>
      </c>
      <c r="CU127" s="1">
        <v>0.64804844991266863</v>
      </c>
      <c r="CV127" s="1">
        <v>0.64542963660919073</v>
      </c>
      <c r="CW127" s="1">
        <v>0.64283095469697216</v>
      </c>
      <c r="CX127" s="1">
        <v>0.64025219395672817</v>
      </c>
      <c r="CY127" s="1">
        <v>0.63769314641924046</v>
      </c>
      <c r="CZ127" s="1">
        <v>0.63515360636488727</v>
      </c>
      <c r="DA127" s="1">
        <v>0.63263337032113753</v>
      </c>
      <c r="DB127" s="1">
        <v>0.63013223705817301</v>
      </c>
      <c r="DC127" s="1">
        <v>0.62765000758273704</v>
      </c>
      <c r="DD127" s="1">
        <v>0.62518648513044262</v>
      </c>
      <c r="DE127" s="1">
        <v>0.62274147515660494</v>
      </c>
      <c r="DF127" s="1">
        <v>0.62031478532574369</v>
      </c>
      <c r="DG127" s="1">
        <v>0.61790622549989882</v>
      </c>
      <c r="DH127" s="1">
        <v>0.61551560772580727</v>
      </c>
      <c r="DI127" s="1">
        <v>0.61314274622111486</v>
      </c>
      <c r="DJ127" s="1">
        <v>0.61078745735965545</v>
      </c>
      <c r="DK127" s="1">
        <v>0.60844955965589731</v>
      </c>
      <c r="DL127" s="1">
        <v>0.60612887374868074</v>
      </c>
      <c r="DM127" s="1">
        <v>0.60382522238424308</v>
      </c>
      <c r="DN127" s="1">
        <v>0.60153843039867017</v>
      </c>
      <c r="DO127" s="1">
        <v>0.59926832469980329</v>
      </c>
      <c r="DP127" s="1">
        <v>0.5970147342486618</v>
      </c>
      <c r="DQ127" s="1">
        <v>0.594777490040445</v>
      </c>
      <c r="DR127" s="1">
        <v>0.59255642508517936</v>
      </c>
      <c r="DS127" s="1">
        <v>0.59035137438799978</v>
      </c>
      <c r="DT127" s="1">
        <v>0.58816217492920275</v>
      </c>
      <c r="DU127" s="1">
        <v>0.58598866564401009</v>
      </c>
      <c r="DV127" s="1">
        <v>0.58383068740216548</v>
      </c>
      <c r="DW127" s="1">
        <v>0.58168808298735253</v>
      </c>
      <c r="DX127" s="1">
        <v>0.5795606970764613</v>
      </c>
      <c r="DY127" s="1">
        <v>0.5774483762187772</v>
      </c>
      <c r="DZ127" s="1">
        <v>0.57535096881508152</v>
      </c>
      <c r="EA127" s="1">
        <v>0.57326832509668457</v>
      </c>
      <c r="EB127" s="1">
        <v>0.57120029710446407</v>
      </c>
      <c r="EC127" s="1">
        <v>0.56914673866785903</v>
      </c>
      <c r="ED127" s="1">
        <v>0.56710750538391341</v>
      </c>
      <c r="EE127" s="1">
        <v>0.56508245459633177</v>
      </c>
      <c r="EF127" s="1">
        <v>0.56307144537458109</v>
      </c>
      <c r="EG127" s="1">
        <v>0.56107433849308341</v>
      </c>
      <c r="EH127" s="1">
        <v>0.55909099641046101</v>
      </c>
      <c r="EI127" s="1">
        <v>0.5571212832488841</v>
      </c>
      <c r="EJ127" s="1">
        <v>0.55516506477354566</v>
      </c>
      <c r="EK127" s="1">
        <v>0.55322220837221048</v>
      </c>
      <c r="EL127" s="1">
        <v>0.55129258303493345</v>
      </c>
      <c r="EM127" s="1">
        <v>0.54937605933389388</v>
      </c>
      <c r="EN127" s="1">
        <v>0.54747250940336478</v>
      </c>
      <c r="EO127" s="1">
        <v>0.54558180691987446</v>
      </c>
      <c r="EP127" s="1">
        <v>0.54370382708247</v>
      </c>
      <c r="EQ127" s="1">
        <v>0.54183844659320113</v>
      </c>
      <c r="ER127" s="1">
        <v>0.53998554363774698</v>
      </c>
      <c r="ES127" s="1">
        <v>0.53814499786621806</v>
      </c>
      <c r="ET127" s="1">
        <v>0.53631669037415386</v>
      </c>
      <c r="EU127" s="1">
        <v>0.53450050368369673</v>
      </c>
      <c r="EV127" s="1">
        <v>0.53269632172494896</v>
      </c>
      <c r="EW127" s="1">
        <v>0.53090402981754492</v>
      </c>
      <c r="EX127" s="1">
        <v>0.5291235146523825</v>
      </c>
      <c r="EY127" s="1">
        <v>0.52735466427357758</v>
      </c>
      <c r="EZ127" s="1">
        <v>0.52559736806061419</v>
      </c>
      <c r="FA127" s="1">
        <v>0.52385151671068275</v>
      </c>
      <c r="FB127" s="1">
        <v>0.52211700222122293</v>
      </c>
      <c r="FC127" s="1">
        <v>0.52039371787269095</v>
      </c>
      <c r="FD127" s="1">
        <v>0.51868155821148587</v>
      </c>
      <c r="FE127" s="1">
        <v>0.51698041903312686</v>
      </c>
      <c r="FF127" s="1">
        <v>0.51529019736560178</v>
      </c>
      <c r="FG127" s="1">
        <v>0.5136107914529251</v>
      </c>
      <c r="FH127" s="1">
        <v>0.51194210073892221</v>
      </c>
      <c r="FI127" s="1">
        <v>0.51028402585118637</v>
      </c>
      <c r="FJ127" s="1">
        <v>0.50863646858524114</v>
      </c>
      <c r="FK127" s="1">
        <v>0.50699933188894519</v>
      </c>
      <c r="FL127" s="1">
        <v>0.50537251984703779</v>
      </c>
      <c r="FM127" s="1">
        <v>0.50375593766592996</v>
      </c>
      <c r="FN127" s="1">
        <v>0.50214949165868317</v>
      </c>
      <c r="FO127" s="1">
        <v>0.50055308923016695</v>
      </c>
      <c r="FP127" s="1">
        <v>0.49896663886244957</v>
      </c>
      <c r="FQ127" s="1">
        <v>0.49739005010034881</v>
      </c>
      <c r="FR127" s="1">
        <v>0.4958232335371916</v>
      </c>
      <c r="FS127" s="1">
        <v>0.4942661008007786</v>
      </c>
      <c r="FT127" s="1">
        <v>0.49271856453951363</v>
      </c>
      <c r="FU127" s="1">
        <v>0.49118053840874493</v>
      </c>
      <c r="FV127" s="1">
        <v>0.48965193705728011</v>
      </c>
      <c r="FW127" s="1">
        <v>0.4881326761140895</v>
      </c>
      <c r="FX127" s="1">
        <v>0.48662267217520661</v>
      </c>
      <c r="FY127" s="1">
        <v>0.48512184279078041</v>
      </c>
      <c r="FZ127" s="1">
        <v>0.48363010645234522</v>
      </c>
      <c r="GA127" s="1">
        <v>0.48214738258024459</v>
      </c>
      <c r="GB127" s="1">
        <v>0.48067359151122407</v>
      </c>
      <c r="GC127" s="1">
        <v>0.47920865448623962</v>
      </c>
      <c r="GD127" s="1">
        <v>0.47775249363838168</v>
      </c>
      <c r="GE127" s="1">
        <v>0.47630503198100882</v>
      </c>
      <c r="GF127" s="1">
        <v>0.47486619339605479</v>
      </c>
      <c r="GG127" s="1">
        <v>0.47343590262245372</v>
      </c>
      <c r="GH127" s="1">
        <v>0.47201408524479288</v>
      </c>
      <c r="GI127" s="1">
        <v>0.47060066768208419</v>
      </c>
      <c r="GJ127" s="1">
        <v>0.46919557717670152</v>
      </c>
      <c r="GK127" s="1">
        <v>0.46779874178349751</v>
      </c>
      <c r="GL127" s="1">
        <v>0.46641009035905689</v>
      </c>
      <c r="GM127" s="1">
        <v>0.46502955255109701</v>
      </c>
      <c r="GN127" s="1">
        <v>0.46365705878806218</v>
      </c>
      <c r="GO127" s="1">
        <v>0.46229254026880201</v>
      </c>
      <c r="GP127" s="1">
        <v>0.46093592895246688</v>
      </c>
      <c r="GQ127" s="1">
        <v>0.45958715754850132</v>
      </c>
      <c r="GR127" s="1">
        <v>0.45824615950678838</v>
      </c>
      <c r="GS127" s="1">
        <v>0.45691286900797418</v>
      </c>
      <c r="GT127" s="1">
        <v>0.45558722095386711</v>
      </c>
      <c r="GU127" s="1">
        <v>0.4542691509580381</v>
      </c>
      <c r="GV127" s="1">
        <v>0.45295859533652483</v>
      </c>
      <c r="GW127" s="1">
        <v>0.45165549109866132</v>
      </c>
      <c r="GX127" s="1">
        <v>0.45035977593807952</v>
      </c>
      <c r="GY127" s="1">
        <v>0.44907138822379128</v>
      </c>
      <c r="GZ127" s="1">
        <v>0.44779026699143532</v>
      </c>
      <c r="HA127" s="1">
        <v>0.44651635193464589</v>
      </c>
      <c r="HB127" s="1">
        <v>0.44524958339652743</v>
      </c>
      <c r="HC127" s="1">
        <v>0.44398990236126568</v>
      </c>
      <c r="HD127" s="1">
        <v>0.44273725044587708</v>
      </c>
      <c r="HE127" s="1">
        <v>0.4414915698920312</v>
      </c>
      <c r="HF127" s="1">
        <v>0.44025280355804902</v>
      </c>
      <c r="HG127" s="1">
        <v>0.43902089491096408</v>
      </c>
      <c r="HH127" s="1">
        <v>0.43779578801873131</v>
      </c>
      <c r="HI127" s="1">
        <v>0.43657742754254841</v>
      </c>
      <c r="HJ127" s="1">
        <v>0.43536575872925493</v>
      </c>
      <c r="HK127" s="1">
        <v>0.43416072740388972</v>
      </c>
      <c r="HL127" s="1">
        <v>0.43296227996231312</v>
      </c>
      <c r="HM127" s="1">
        <v>0.43177036336395869</v>
      </c>
      <c r="HN127" s="1">
        <v>0.43058492512468582</v>
      </c>
      <c r="HO127" s="1">
        <v>0.4294059133097281</v>
      </c>
      <c r="HP127" s="1">
        <v>0.42823327652674698</v>
      </c>
      <c r="HQ127" s="1">
        <v>0.42706696391899113</v>
      </c>
      <c r="HR127" s="1">
        <v>0.42590692515854139</v>
      </c>
      <c r="HS127" s="1">
        <v>0.42475311043966879</v>
      </c>
      <c r="HT127" s="1">
        <v>0.42360547047227121</v>
      </c>
      <c r="HU127" s="1">
        <v>0.4224639564754058</v>
      </c>
      <c r="HV127" s="1">
        <v>0.42132852017094319</v>
      </c>
      <c r="HW127" s="1">
        <v>0.4201991137772576</v>
      </c>
      <c r="HX127" s="1">
        <v>0.419075690003061</v>
      </c>
      <c r="HY127" s="1">
        <v>0.41795820204129469</v>
      </c>
      <c r="HZ127" s="1">
        <v>0.41684660356311248</v>
      </c>
      <c r="IA127" s="1">
        <v>0.41574084871195438</v>
      </c>
      <c r="IB127" s="1">
        <v>0.41464089209770882</v>
      </c>
      <c r="IC127" s="1">
        <v>0.41354668879093659</v>
      </c>
      <c r="ID127" s="1">
        <v>0.41245819431721131</v>
      </c>
      <c r="IE127" s="1">
        <v>0.41137536465149888</v>
      </c>
      <c r="IF127" s="1">
        <v>0.41029815621266069</v>
      </c>
      <c r="IG127" s="1">
        <v>0.40922652585799701</v>
      </c>
      <c r="IH127" s="1">
        <v>0.40816043087786941</v>
      </c>
      <c r="II127" s="1">
        <v>0.40709982899044939</v>
      </c>
      <c r="IJ127" s="1">
        <v>0.40604467833646468</v>
      </c>
      <c r="IK127" s="1">
        <v>0.40499493747408</v>
      </c>
      <c r="IL127" s="1">
        <v>0.40395056537382051</v>
      </c>
      <c r="IM127" s="1">
        <v>0.40291152141356601</v>
      </c>
      <c r="IN127" s="1">
        <v>0.4018777653736455</v>
      </c>
      <c r="IO127" s="1">
        <v>0.40084925743195299</v>
      </c>
      <c r="IP127" s="1">
        <v>0.39982595815916111</v>
      </c>
      <c r="IQ127" s="1">
        <v>0.39880782851400642</v>
      </c>
    </row>
    <row r="128" spans="1:251" x14ac:dyDescent="0.25">
      <c r="A128" s="2">
        <v>50.651807228915658</v>
      </c>
      <c r="B128" s="1">
        <v>0.99999999999999878</v>
      </c>
      <c r="C128" s="1">
        <v>0.99996040067831371</v>
      </c>
      <c r="D128" s="1">
        <v>0.99930236138719031</v>
      </c>
      <c r="E128" s="1">
        <v>0.99765590051510866</v>
      </c>
      <c r="F128" s="1">
        <v>0.99522847689616101</v>
      </c>
      <c r="G128" s="1">
        <v>0.99224312161744943</v>
      </c>
      <c r="H128" s="1">
        <v>0.98885445293484497</v>
      </c>
      <c r="I128" s="1">
        <v>0.98516692095966951</v>
      </c>
      <c r="J128" s="1">
        <v>0.98125316516706174</v>
      </c>
      <c r="K128" s="1">
        <v>0.9771655041741798</v>
      </c>
      <c r="L128" s="1">
        <v>0.97294283221116296</v>
      </c>
      <c r="M128" s="1">
        <v>0.9686148498812478</v>
      </c>
      <c r="N128" s="1">
        <v>0.96420475065299305</v>
      </c>
      <c r="O128" s="1">
        <v>0.95973098742120733</v>
      </c>
      <c r="P128" s="1">
        <v>0.95520847210326909</v>
      </c>
      <c r="Q128" s="1">
        <v>0.95064941394096036</v>
      </c>
      <c r="R128" s="1">
        <v>0.94606392036271458</v>
      </c>
      <c r="S128" s="1">
        <v>0.94146043740040741</v>
      </c>
      <c r="T128" s="1">
        <v>0.93684607895212535</v>
      </c>
      <c r="U128" s="1">
        <v>0.93222687730313436</v>
      </c>
      <c r="V128" s="1">
        <v>0.92760797674046147</v>
      </c>
      <c r="W128" s="1">
        <v>0.92299378529665765</v>
      </c>
      <c r="X128" s="1">
        <v>0.91838809518304065</v>
      </c>
      <c r="Y128" s="1">
        <v>0.91379417946390662</v>
      </c>
      <c r="Z128" s="1">
        <v>0.90921487046054339</v>
      </c>
      <c r="AA128" s="1">
        <v>0.90465262393454915</v>
      </c>
      <c r="AB128" s="1">
        <v>0.90010957207902598</v>
      </c>
      <c r="AC128" s="1">
        <v>0.89558756761125413</v>
      </c>
      <c r="AD128" s="1">
        <v>0.89108822072392535</v>
      </c>
      <c r="AE128" s="1">
        <v>0.8866129302554262</v>
      </c>
      <c r="AF128" s="1">
        <v>0.88216291014297876</v>
      </c>
      <c r="AG128" s="1">
        <v>0.8777392119981231</v>
      </c>
      <c r="AH128" s="1">
        <v>0.87334274447264026</v>
      </c>
      <c r="AI128" s="1">
        <v>0.8689742899508478</v>
      </c>
      <c r="AJ128" s="1">
        <v>0.86463451900139143</v>
      </c>
      <c r="AK128" s="1">
        <v>0.86032400294098177</v>
      </c>
      <c r="AL128" s="1">
        <v>0.85604322479875539</v>
      </c>
      <c r="AM128" s="1">
        <v>0.85179258891916299</v>
      </c>
      <c r="AN128" s="1">
        <v>0.84757242940055022</v>
      </c>
      <c r="AO128" s="1">
        <v>0.84338301753374434</v>
      </c>
      <c r="AP128" s="1">
        <v>0.83922456837826997</v>
      </c>
      <c r="AQ128" s="1">
        <v>0.83509724659202333</v>
      </c>
      <c r="AR128" s="1">
        <v>0.83100117161233666</v>
      </c>
      <c r="AS128" s="1">
        <v>0.82693642227157504</v>
      </c>
      <c r="AT128" s="1">
        <v>0.8229030409181981</v>
      </c>
      <c r="AU128" s="1">
        <v>0.81890103710395801</v>
      </c>
      <c r="AV128" s="1">
        <v>0.8149303908893657</v>
      </c>
      <c r="AW128" s="1">
        <v>0.81099105581241149</v>
      </c>
      <c r="AX128" s="1">
        <v>0.80708296155938797</v>
      </c>
      <c r="AY128" s="1">
        <v>0.80320601637159739</v>
      </c>
      <c r="AZ128" s="1">
        <v>0.79936010921729228</v>
      </c>
      <c r="BA128" s="1">
        <v>0.7955451117545056</v>
      </c>
      <c r="BB128" s="1">
        <v>0.79176088010721402</v>
      </c>
      <c r="BC128" s="1">
        <v>0.78800725647454795</v>
      </c>
      <c r="BD128" s="1">
        <v>0.78428407059036942</v>
      </c>
      <c r="BE128" s="1">
        <v>0.78059114104852634</v>
      </c>
      <c r="BF128" s="1">
        <v>0.7769282765072929</v>
      </c>
      <c r="BG128" s="1">
        <v>0.7732952767849941</v>
      </c>
      <c r="BH128" s="1">
        <v>0.76969193385743373</v>
      </c>
      <c r="BI128" s="1">
        <v>0.76611803276659929</v>
      </c>
      <c r="BJ128" s="1">
        <v>0.76257335244909452</v>
      </c>
      <c r="BK128" s="1">
        <v>0.75905766649181683</v>
      </c>
      <c r="BL128" s="1">
        <v>0.75557074382164613</v>
      </c>
      <c r="BM128" s="1">
        <v>0.75211234933518167</v>
      </c>
      <c r="BN128" s="1">
        <v>0.74868224447394016</v>
      </c>
      <c r="BO128" s="1">
        <v>0.74528018774992433</v>
      </c>
      <c r="BP128" s="1">
        <v>0.74190593522595583</v>
      </c>
      <c r="BQ128" s="1">
        <v>0.7385592409546986</v>
      </c>
      <c r="BR128" s="1">
        <v>0.73523985738001407</v>
      </c>
      <c r="BS128" s="1">
        <v>0.73194753570384141</v>
      </c>
      <c r="BT128" s="1">
        <v>0.72868202622155875</v>
      </c>
      <c r="BU128" s="1">
        <v>0.72544307862848856</v>
      </c>
      <c r="BV128" s="1">
        <v>0.72223044229994571</v>
      </c>
      <c r="BW128" s="1">
        <v>0.71904386654703689</v>
      </c>
      <c r="BX128" s="1">
        <v>0.71588310085022289</v>
      </c>
      <c r="BY128" s="1">
        <v>0.71274789507242331</v>
      </c>
      <c r="BZ128" s="1">
        <v>0.70963799965337515</v>
      </c>
      <c r="CA128" s="1">
        <v>0.70655316578671645</v>
      </c>
      <c r="CB128" s="1">
        <v>0.70349314558121345</v>
      </c>
      <c r="CC128" s="1">
        <v>0.70045769220737886</v>
      </c>
      <c r="CD128" s="1">
        <v>0.69744656003062677</v>
      </c>
      <c r="CE128" s="1">
        <v>0.69445950473208184</v>
      </c>
      <c r="CF128" s="1">
        <v>0.69149628341794311</v>
      </c>
      <c r="CG128" s="1">
        <v>0.68855665471834793</v>
      </c>
      <c r="CH128" s="1">
        <v>0.68564037887655072</v>
      </c>
      <c r="CI128" s="1">
        <v>0.68274721782913694</v>
      </c>
      <c r="CJ128" s="1">
        <v>0.67987693527801352</v>
      </c>
      <c r="CK128" s="1">
        <v>0.67702929675478052</v>
      </c>
      <c r="CL128" s="1">
        <v>0.67420406967807645</v>
      </c>
      <c r="CM128" s="1">
        <v>0.6714010234044655</v>
      </c>
      <c r="CN128" s="1">
        <v>0.66861992927332226</v>
      </c>
      <c r="CO128" s="1">
        <v>0.66586056064621013</v>
      </c>
      <c r="CP128" s="1">
        <v>0.66312269294117332</v>
      </c>
      <c r="CQ128" s="1">
        <v>0.66040610366231633</v>
      </c>
      <c r="CR128" s="1">
        <v>0.65771057242504583</v>
      </c>
      <c r="CS128" s="1">
        <v>0.65503588097733623</v>
      </c>
      <c r="CT128" s="1">
        <v>0.65238181321725897</v>
      </c>
      <c r="CU128" s="1">
        <v>0.64974815520716378</v>
      </c>
      <c r="CV128" s="1">
        <v>0.6471346951846727</v>
      </c>
      <c r="CW128" s="1">
        <v>0.64454122357080523</v>
      </c>
      <c r="CX128" s="1">
        <v>0.64196753297545484</v>
      </c>
      <c r="CY128" s="1">
        <v>0.63941341820036901</v>
      </c>
      <c r="CZ128" s="1">
        <v>0.63687867623991756</v>
      </c>
      <c r="DA128" s="1">
        <v>0.63436310627976722</v>
      </c>
      <c r="DB128" s="1">
        <v>0.63186650969363156</v>
      </c>
      <c r="DC128" s="1">
        <v>0.62938869003831188</v>
      </c>
      <c r="DD128" s="1">
        <v>0.62692945304709302</v>
      </c>
      <c r="DE128" s="1">
        <v>0.62448860662168526</v>
      </c>
      <c r="DF128" s="1">
        <v>0.62206596082283117</v>
      </c>
      <c r="DG128" s="1">
        <v>0.6196613278596419</v>
      </c>
      <c r="DH128" s="1">
        <v>0.61727452207786804</v>
      </c>
      <c r="DI128" s="1">
        <v>0.6149053599470975</v>
      </c>
      <c r="DJ128" s="1">
        <v>0.61255366004704326</v>
      </c>
      <c r="DK128" s="1">
        <v>0.61021924305300268</v>
      </c>
      <c r="DL128" s="1">
        <v>0.60790193172051377</v>
      </c>
      <c r="DM128" s="1">
        <v>0.60560155086936251</v>
      </c>
      <c r="DN128" s="1">
        <v>0.60331792736694312</v>
      </c>
      <c r="DO128" s="1">
        <v>0.60105089011107049</v>
      </c>
      <c r="DP128" s="1">
        <v>0.59880027001229785</v>
      </c>
      <c r="DQ128" s="1">
        <v>0.59656589997579101</v>
      </c>
      <c r="DR128" s="1">
        <v>0.59434761488280807</v>
      </c>
      <c r="DS128" s="1">
        <v>0.5921452515718435</v>
      </c>
      <c r="DT128" s="1">
        <v>0.5899586488194617</v>
      </c>
      <c r="DU128" s="1">
        <v>0.58778764732089284</v>
      </c>
      <c r="DV128" s="1">
        <v>0.58563208967039238</v>
      </c>
      <c r="DW128" s="1">
        <v>0.58349182034141223</v>
      </c>
      <c r="DX128" s="1">
        <v>0.58136668566664373</v>
      </c>
      <c r="DY128" s="1">
        <v>0.57925653381791942</v>
      </c>
      <c r="DZ128" s="1">
        <v>0.57716121478602234</v>
      </c>
      <c r="EA128" s="1">
        <v>0.57508058036044318</v>
      </c>
      <c r="EB128" s="1">
        <v>0.57301448410906852</v>
      </c>
      <c r="EC128" s="1">
        <v>0.5709627813578817</v>
      </c>
      <c r="ED128" s="1">
        <v>0.56892532917062988</v>
      </c>
      <c r="EE128" s="1">
        <v>0.56690198632853128</v>
      </c>
      <c r="EF128" s="1">
        <v>0.56489261331001306</v>
      </c>
      <c r="EG128" s="1">
        <v>0.56289707227049357</v>
      </c>
      <c r="EH128" s="1">
        <v>0.56091522702223728</v>
      </c>
      <c r="EI128" s="1">
        <v>0.55894694301430281</v>
      </c>
      <c r="EJ128" s="1">
        <v>0.55699208731254468</v>
      </c>
      <c r="EK128" s="1">
        <v>0.55505052857977488</v>
      </c>
      <c r="EL128" s="1">
        <v>0.55312213705599211</v>
      </c>
      <c r="EM128" s="1">
        <v>0.55120678453875294</v>
      </c>
      <c r="EN128" s="1">
        <v>0.54930434436368869</v>
      </c>
      <c r="EO128" s="1">
        <v>0.54741469138513554</v>
      </c>
      <c r="EP128" s="1">
        <v>0.54553770195693452</v>
      </c>
      <c r="EQ128" s="1">
        <v>0.54367325391338839</v>
      </c>
      <c r="ER128" s="1">
        <v>0.54182122655035236</v>
      </c>
      <c r="ES128" s="1">
        <v>0.5399815006065285</v>
      </c>
      <c r="ET128" s="1">
        <v>0.53815395824489287</v>
      </c>
      <c r="EU128" s="1">
        <v>0.53633848303432974</v>
      </c>
      <c r="EV128" s="1">
        <v>0.53453495993143152</v>
      </c>
      <c r="EW128" s="1">
        <v>0.53274327526246068</v>
      </c>
      <c r="EX128" s="1">
        <v>0.53096331670554164</v>
      </c>
      <c r="EY128" s="1">
        <v>0.52919497327299458</v>
      </c>
      <c r="EZ128" s="1">
        <v>0.52743813529388495</v>
      </c>
      <c r="FA128" s="1">
        <v>0.52569269439675925</v>
      </c>
      <c r="FB128" s="1">
        <v>0.52395854349256643</v>
      </c>
      <c r="FC128" s="1">
        <v>0.52223557675778154</v>
      </c>
      <c r="FD128" s="1">
        <v>0.52052368961771889</v>
      </c>
      <c r="FE128" s="1">
        <v>0.51882277873004057</v>
      </c>
      <c r="FF128" s="1">
        <v>0.51713274196846637</v>
      </c>
      <c r="FG128" s="1">
        <v>0.51545347840667732</v>
      </c>
      <c r="FH128" s="1">
        <v>0.51378488830240321</v>
      </c>
      <c r="FI128" s="1">
        <v>0.51212687308172566</v>
      </c>
      <c r="FJ128" s="1">
        <v>0.51047933532357337</v>
      </c>
      <c r="FK128" s="1">
        <v>0.50884217874438731</v>
      </c>
      <c r="FL128" s="1">
        <v>0.50721530818302041</v>
      </c>
      <c r="FM128" s="1">
        <v>0.50559862958579638</v>
      </c>
      <c r="FN128" s="1">
        <v>0.50399204999177671</v>
      </c>
      <c r="FO128" s="1">
        <v>0.50239547751822933</v>
      </c>
      <c r="FP128" s="1">
        <v>0.50080882134625515</v>
      </c>
      <c r="FQ128" s="1">
        <v>0.49923199170664068</v>
      </c>
      <c r="FR128" s="1">
        <v>0.49766489986588042</v>
      </c>
      <c r="FS128" s="1">
        <v>0.49610745811238122</v>
      </c>
      <c r="FT128" s="1">
        <v>0.4945595797428668</v>
      </c>
      <c r="FU128" s="1">
        <v>0.49302117904894638</v>
      </c>
      <c r="FV128" s="1">
        <v>0.49149217130389189</v>
      </c>
      <c r="FW128" s="1">
        <v>0.48997247274957101</v>
      </c>
      <c r="FX128" s="1">
        <v>0.48846200058356382</v>
      </c>
      <c r="FY128" s="1">
        <v>0.48696067294647399</v>
      </c>
      <c r="FZ128" s="1">
        <v>0.48546840890939441</v>
      </c>
      <c r="GA128" s="1">
        <v>0.48398512846154218</v>
      </c>
      <c r="GB128" s="1">
        <v>0.48251075249811171</v>
      </c>
      <c r="GC128" s="1">
        <v>0.48104520280821778</v>
      </c>
      <c r="GD128" s="1">
        <v>0.47958840206308417</v>
      </c>
      <c r="GE128" s="1">
        <v>0.47814027380436258</v>
      </c>
      <c r="GF128" s="1">
        <v>0.47670074243259303</v>
      </c>
      <c r="GG128" s="1">
        <v>0.47526973319588572</v>
      </c>
      <c r="GH128" s="1">
        <v>0.47384717217871142</v>
      </c>
      <c r="GI128" s="1">
        <v>0.47243298629086028</v>
      </c>
      <c r="GJ128" s="1">
        <v>0.47102710325658709</v>
      </c>
      <c r="GK128" s="1">
        <v>0.4696294516038696</v>
      </c>
      <c r="GL128" s="1">
        <v>0.4682399606538421</v>
      </c>
      <c r="GM128" s="1">
        <v>0.46685856051038838</v>
      </c>
      <c r="GN128" s="1">
        <v>0.46548518204984629</v>
      </c>
      <c r="GO128" s="1">
        <v>0.46411975691090912</v>
      </c>
      <c r="GP128" s="1">
        <v>0.46276221748462321</v>
      </c>
      <c r="GQ128" s="1">
        <v>0.46141249690456271</v>
      </c>
      <c r="GR128" s="1">
        <v>0.46007052903713708</v>
      </c>
      <c r="GS128" s="1">
        <v>0.45873624847201311</v>
      </c>
      <c r="GT128" s="1">
        <v>0.45740959051272179</v>
      </c>
      <c r="GU128" s="1">
        <v>0.45609049116735079</v>
      </c>
      <c r="GV128" s="1">
        <v>0.45477888713939513</v>
      </c>
      <c r="GW128" s="1">
        <v>0.45347471581875459</v>
      </c>
      <c r="GX128" s="1">
        <v>0.45217791527281592</v>
      </c>
      <c r="GY128" s="1">
        <v>0.45088842423770548</v>
      </c>
      <c r="GZ128" s="1">
        <v>0.44960618210965242</v>
      </c>
      <c r="HA128" s="1">
        <v>0.4483311289364601</v>
      </c>
      <c r="HB128" s="1">
        <v>0.44706320540913691</v>
      </c>
      <c r="HC128" s="1">
        <v>0.4458023528536047</v>
      </c>
      <c r="HD128" s="1">
        <v>0.4445485132225544</v>
      </c>
      <c r="HE128" s="1">
        <v>0.44330162908742132</v>
      </c>
      <c r="HF128" s="1">
        <v>0.44206164363044931</v>
      </c>
      <c r="HG128" s="1">
        <v>0.44082850063689383</v>
      </c>
      <c r="HH128" s="1">
        <v>0.43960214448732898</v>
      </c>
      <c r="HI128" s="1">
        <v>0.43838252015006041</v>
      </c>
      <c r="HJ128" s="1">
        <v>0.43716957317365429</v>
      </c>
      <c r="HK128" s="1">
        <v>0.4359632496795659</v>
      </c>
      <c r="HL128" s="1">
        <v>0.43476349635487899</v>
      </c>
      <c r="HM128" s="1">
        <v>0.43357026044516089</v>
      </c>
      <c r="HN128" s="1">
        <v>0.43238348974737828</v>
      </c>
      <c r="HO128" s="1">
        <v>0.43120313260297483</v>
      </c>
      <c r="HP128" s="1">
        <v>0.43002913789099623</v>
      </c>
      <c r="HQ128" s="1">
        <v>0.42886145502133333</v>
      </c>
      <c r="HR128" s="1">
        <v>0.42770003392808192</v>
      </c>
      <c r="HS128" s="1">
        <v>0.42654482506294278</v>
      </c>
      <c r="HT128" s="1">
        <v>0.42539577938878248</v>
      </c>
      <c r="HU128" s="1">
        <v>0.42425284837323901</v>
      </c>
      <c r="HV128" s="1">
        <v>0.42311598398242861</v>
      </c>
      <c r="HW128" s="1">
        <v>0.42198513867475379</v>
      </c>
      <c r="HX128" s="1">
        <v>0.42086026539479432</v>
      </c>
      <c r="HY128" s="1">
        <v>0.41974131756726329</v>
      </c>
      <c r="HZ128" s="1">
        <v>0.41862824909109608</v>
      </c>
      <c r="IA128" s="1">
        <v>0.41752101433357069</v>
      </c>
      <c r="IB128" s="1">
        <v>0.41641956812454228</v>
      </c>
      <c r="IC128" s="1">
        <v>0.41532386575076707</v>
      </c>
      <c r="ID128" s="1">
        <v>0.41423386295025938</v>
      </c>
      <c r="IE128" s="1">
        <v>0.4131495159067976</v>
      </c>
      <c r="IF128" s="1">
        <v>0.41207078124443769</v>
      </c>
      <c r="IG128" s="1">
        <v>0.41099761602215068</v>
      </c>
      <c r="IH128" s="1">
        <v>0.40992997772853162</v>
      </c>
      <c r="II128" s="1">
        <v>0.408867824276544</v>
      </c>
      <c r="IJ128" s="1">
        <v>0.40781111399839509</v>
      </c>
      <c r="IK128" s="1">
        <v>0.40675980564043329</v>
      </c>
      <c r="IL128" s="1">
        <v>0.40571385835814122</v>
      </c>
      <c r="IM128" s="1">
        <v>0.40467323171121022</v>
      </c>
      <c r="IN128" s="1">
        <v>0.40363788565864772</v>
      </c>
      <c r="IO128" s="1">
        <v>0.40260778055397939</v>
      </c>
      <c r="IP128" s="1">
        <v>0.4015828771405181</v>
      </c>
      <c r="IQ128" s="1">
        <v>0.40056313654668291</v>
      </c>
    </row>
    <row r="129" spans="1:251" x14ac:dyDescent="0.25">
      <c r="A129" s="2">
        <v>51.05301204819277</v>
      </c>
      <c r="B129" s="1">
        <v>0.99999999999999878</v>
      </c>
      <c r="C129" s="1">
        <v>0.99996071338717696</v>
      </c>
      <c r="D129" s="1">
        <v>0.99930784715682686</v>
      </c>
      <c r="E129" s="1">
        <v>0.99767424627974233</v>
      </c>
      <c r="F129" s="1">
        <v>0.99526563143816471</v>
      </c>
      <c r="G129" s="1">
        <v>0.99230320117263027</v>
      </c>
      <c r="H129" s="1">
        <v>0.98894030451817849</v>
      </c>
      <c r="I129" s="1">
        <v>0.98528053438063745</v>
      </c>
      <c r="J129" s="1">
        <v>0.98139593517907364</v>
      </c>
      <c r="K129" s="1">
        <v>0.97733839871919159</v>
      </c>
      <c r="L129" s="1">
        <v>0.97314650410020331</v>
      </c>
      <c r="M129" s="1">
        <v>0.96884971362152283</v>
      </c>
      <c r="N129" s="1">
        <v>0.96447103703692805</v>
      </c>
      <c r="O129" s="1">
        <v>0.96002878341947595</v>
      </c>
      <c r="P129" s="1">
        <v>0.95553775072830305</v>
      </c>
      <c r="Q129" s="1">
        <v>0.95101005706693831</v>
      </c>
      <c r="R129" s="1">
        <v>0.9464557364728351</v>
      </c>
      <c r="S129" s="1">
        <v>0.94188317559901646</v>
      </c>
      <c r="T129" s="1">
        <v>0.93729944017249034</v>
      </c>
      <c r="U129" s="1">
        <v>0.93271052337317506</v>
      </c>
      <c r="V129" s="1">
        <v>0.92812153778723783</v>
      </c>
      <c r="W129" s="1">
        <v>0.9235368658449481</v>
      </c>
      <c r="X129" s="1">
        <v>0.91896027921487278</v>
      </c>
      <c r="Y129" s="1">
        <v>0.9143950346424089</v>
      </c>
      <c r="Z129" s="1">
        <v>0.90984395167514853</v>
      </c>
      <c r="AA129" s="1">
        <v>0.90530947629025471</v>
      </c>
      <c r="AB129" s="1">
        <v>0.90079373342664848</v>
      </c>
      <c r="AC129" s="1">
        <v>0.89629857069602703</v>
      </c>
      <c r="AD129" s="1">
        <v>0.89182559501471037</v>
      </c>
      <c r="AE129" s="1">
        <v>0.88737620350510638</v>
      </c>
      <c r="AF129" s="1">
        <v>0.88295160972140707</v>
      </c>
      <c r="AG129" s="1">
        <v>0.87855286603171345</v>
      </c>
      <c r="AH129" s="1">
        <v>0.87418088281886841</v>
      </c>
      <c r="AI129" s="1">
        <v>0.86983644503126711</v>
      </c>
      <c r="AJ129" s="1">
        <v>0.86552022651294835</v>
      </c>
      <c r="AK129" s="1">
        <v>0.86123280246232392</v>
      </c>
      <c r="AL129" s="1">
        <v>0.85697466030568892</v>
      </c>
      <c r="AM129" s="1">
        <v>0.8527462092212944</v>
      </c>
      <c r="AN129" s="1">
        <v>0.8485477885094046</v>
      </c>
      <c r="AO129" s="1">
        <v>0.84437967497120192</v>
      </c>
      <c r="AP129" s="1">
        <v>0.84024208943291223</v>
      </c>
      <c r="AQ129" s="1">
        <v>0.83613520252996676</v>
      </c>
      <c r="AR129" s="1">
        <v>0.83205913984823665</v>
      </c>
      <c r="AS129" s="1">
        <v>0.82801398650476443</v>
      </c>
      <c r="AT129" s="1">
        <v>0.82399979123825662</v>
      </c>
      <c r="AU129" s="1">
        <v>0.82001657006946949</v>
      </c>
      <c r="AV129" s="1">
        <v>0.81606430958318765</v>
      </c>
      <c r="AW129" s="1">
        <v>0.81214296987631696</v>
      </c>
      <c r="AX129" s="1">
        <v>0.80825248721064391</v>
      </c>
      <c r="AY129" s="1">
        <v>0.80439277640369711</v>
      </c>
      <c r="AZ129" s="1">
        <v>0.80056373298683692</v>
      </c>
      <c r="BA129" s="1">
        <v>0.79676523515595932</v>
      </c>
      <c r="BB129" s="1">
        <v>0.79299714553709011</v>
      </c>
      <c r="BC129" s="1">
        <v>0.78925931278637629</v>
      </c>
      <c r="BD129" s="1">
        <v>0.78555157304166467</v>
      </c>
      <c r="BE129" s="1">
        <v>0.7818737512408287</v>
      </c>
      <c r="BF129" s="1">
        <v>0.77822566232024148</v>
      </c>
      <c r="BG129" s="1">
        <v>0.77460711230526691</v>
      </c>
      <c r="BH129" s="1">
        <v>0.77101789930331455</v>
      </c>
      <c r="BI129" s="1">
        <v>0.76745781440885075</v>
      </c>
      <c r="BJ129" s="1">
        <v>0.76392664252872045</v>
      </c>
      <c r="BK129" s="1">
        <v>0.76042416313525429</v>
      </c>
      <c r="BL129" s="1">
        <v>0.75695015095385498</v>
      </c>
      <c r="BM129" s="1">
        <v>0.75350437659104863</v>
      </c>
      <c r="BN129" s="1">
        <v>0.75008660710838337</v>
      </c>
      <c r="BO129" s="1">
        <v>0.74669660654703573</v>
      </c>
      <c r="BP129" s="1">
        <v>0.74333413640743751</v>
      </c>
      <c r="BQ129" s="1">
        <v>0.73999895608791477</v>
      </c>
      <c r="BR129" s="1">
        <v>0.73669082328584667</v>
      </c>
      <c r="BS129" s="1">
        <v>0.7334094943645777</v>
      </c>
      <c r="BT129" s="1">
        <v>0.73015472468898557</v>
      </c>
      <c r="BU129" s="1">
        <v>0.72692626893235923</v>
      </c>
      <c r="BV129" s="1">
        <v>0.72372388135695553</v>
      </c>
      <c r="BW129" s="1">
        <v>0.72054731607045319</v>
      </c>
      <c r="BX129" s="1">
        <v>0.71739632726023839</v>
      </c>
      <c r="BY129" s="1">
        <v>0.71427066940737838</v>
      </c>
      <c r="BZ129" s="1">
        <v>0.71117009748189197</v>
      </c>
      <c r="CA129" s="1">
        <v>0.70809436712084495</v>
      </c>
      <c r="CB129" s="1">
        <v>0.70504323479063769</v>
      </c>
      <c r="CC129" s="1">
        <v>0.70201645793472256</v>
      </c>
      <c r="CD129" s="1">
        <v>0.69901379510795425</v>
      </c>
      <c r="CE129" s="1">
        <v>0.69603500609856561</v>
      </c>
      <c r="CF129" s="1">
        <v>0.69307985203877576</v>
      </c>
      <c r="CG129" s="1">
        <v>0.69014809550491696</v>
      </c>
      <c r="CH129" s="1">
        <v>0.68723950060786865</v>
      </c>
      <c r="CI129" s="1">
        <v>0.68435383307458331</v>
      </c>
      <c r="CJ129" s="1">
        <v>0.68149086032136408</v>
      </c>
      <c r="CK129" s="1">
        <v>0.67865035151955189</v>
      </c>
      <c r="CL129" s="1">
        <v>0.67583207765418885</v>
      </c>
      <c r="CM129" s="1">
        <v>0.67303581157620895</v>
      </c>
      <c r="CN129" s="1">
        <v>0.67026132804863714</v>
      </c>
      <c r="CO129" s="1">
        <v>0.66750840378728449</v>
      </c>
      <c r="CP129" s="1">
        <v>0.66477681749633533</v>
      </c>
      <c r="CQ129" s="1">
        <v>0.66206634989920721</v>
      </c>
      <c r="CR129" s="1">
        <v>0.65937678376511155</v>
      </c>
      <c r="CS129" s="1">
        <v>0.65670790393153977</v>
      </c>
      <c r="CT129" s="1">
        <v>0.65405949732310642</v>
      </c>
      <c r="CU129" s="1">
        <v>0.65143135296693155</v>
      </c>
      <c r="CV129" s="1">
        <v>0.64882326200488083</v>
      </c>
      <c r="CW129" s="1">
        <v>0.64623501770292369</v>
      </c>
      <c r="CX129" s="1">
        <v>0.64366641545776992</v>
      </c>
      <c r="CY129" s="1">
        <v>0.64111725280106147</v>
      </c>
      <c r="CZ129" s="1">
        <v>0.63858732940130214</v>
      </c>
      <c r="DA129" s="1">
        <v>0.63607644706365118</v>
      </c>
      <c r="DB129" s="1">
        <v>0.63358440972783903</v>
      </c>
      <c r="DC129" s="1">
        <v>0.63111102346428682</v>
      </c>
      <c r="DD129" s="1">
        <v>0.62865609646860376</v>
      </c>
      <c r="DE129" s="1">
        <v>0.62621943905460653</v>
      </c>
      <c r="DF129" s="1">
        <v>0.62380086364595622</v>
      </c>
      <c r="DG129" s="1">
        <v>0.62140018476656156</v>
      </c>
      <c r="DH129" s="1">
        <v>0.61901721902983375</v>
      </c>
      <c r="DI129" s="1">
        <v>0.61665178512688479</v>
      </c>
      <c r="DJ129" s="1">
        <v>0.61430370381381394</v>
      </c>
      <c r="DK129" s="1">
        <v>0.61197279789808845</v>
      </c>
      <c r="DL129" s="1">
        <v>0.60965889222416847</v>
      </c>
      <c r="DM129" s="1">
        <v>0.60736181365841801</v>
      </c>
      <c r="DN129" s="1">
        <v>0.60508139107337167</v>
      </c>
      <c r="DO129" s="1">
        <v>0.6028174553314265</v>
      </c>
      <c r="DP129" s="1">
        <v>0.60056983926803564</v>
      </c>
      <c r="DQ129" s="1">
        <v>0.59833837767441034</v>
      </c>
      <c r="DR129" s="1">
        <v>0.59612290727985218</v>
      </c>
      <c r="DS129" s="1">
        <v>0.59392326673368534</v>
      </c>
      <c r="DT129" s="1">
        <v>0.59173929658691082</v>
      </c>
      <c r="DU129" s="1">
        <v>0.58957083927356413</v>
      </c>
      <c r="DV129" s="1">
        <v>0.5874177390918337</v>
      </c>
      <c r="DW129" s="1">
        <v>0.58527984218499385</v>
      </c>
      <c r="DX129" s="1">
        <v>0.58315699652216701</v>
      </c>
      <c r="DY129" s="1">
        <v>0.58104905187893352</v>
      </c>
      <c r="DZ129" s="1">
        <v>0.5789558598178538</v>
      </c>
      <c r="EA129" s="1">
        <v>0.57687727366889363</v>
      </c>
      <c r="EB129" s="1">
        <v>0.57481314850979914</v>
      </c>
      <c r="EC129" s="1">
        <v>0.57276334114643035</v>
      </c>
      <c r="ED129" s="1">
        <v>0.57072771009308021</v>
      </c>
      <c r="EE129" s="1">
        <v>0.56870611555280781</v>
      </c>
      <c r="EF129" s="1">
        <v>0.56669841939778076</v>
      </c>
      <c r="EG129" s="1">
        <v>0.56470448514965543</v>
      </c>
      <c r="EH129" s="1">
        <v>0.56272417796003671</v>
      </c>
      <c r="EI129" s="1">
        <v>0.56075736459095626</v>
      </c>
      <c r="EJ129" s="1">
        <v>0.55880391339547963</v>
      </c>
      <c r="EK129" s="1">
        <v>0.55686369429838545</v>
      </c>
      <c r="EL129" s="1">
        <v>0.55493657877693092</v>
      </c>
      <c r="EM129" s="1">
        <v>0.55302243984176713</v>
      </c>
      <c r="EN129" s="1">
        <v>0.55112115201793199</v>
      </c>
      <c r="EO129" s="1">
        <v>0.5492325913260121</v>
      </c>
      <c r="EP129" s="1">
        <v>0.54735663526341993</v>
      </c>
      <c r="EQ129" s="1">
        <v>0.5454931627858155</v>
      </c>
      <c r="ER129" s="1">
        <v>0.54364205428868728</v>
      </c>
      <c r="ES129" s="1">
        <v>0.54180319158907997</v>
      </c>
      <c r="ET129" s="1">
        <v>0.53997645790748394</v>
      </c>
      <c r="EU129" s="1">
        <v>0.53816173784990529</v>
      </c>
      <c r="EV129" s="1">
        <v>0.53635891739007358</v>
      </c>
      <c r="EW129" s="1">
        <v>0.53456788385184784</v>
      </c>
      <c r="EX129" s="1">
        <v>0.5327885258917977</v>
      </c>
      <c r="EY129" s="1">
        <v>0.53102073348193846</v>
      </c>
      <c r="EZ129" s="1">
        <v>0.52926439789267332</v>
      </c>
      <c r="FA129" s="1">
        <v>0.52751941167591587</v>
      </c>
      <c r="FB129" s="1">
        <v>0.52578566864836573</v>
      </c>
      <c r="FC129" s="1">
        <v>0.52406306387501922</v>
      </c>
      <c r="FD129" s="1">
        <v>0.52235149365282108</v>
      </c>
      <c r="FE129" s="1">
        <v>0.52065085549452883</v>
      </c>
      <c r="FF129" s="1">
        <v>0.51896104811276544</v>
      </c>
      <c r="FG129" s="1">
        <v>0.51728197140424492</v>
      </c>
      <c r="FH129" s="1">
        <v>0.51561352643419589</v>
      </c>
      <c r="FI129" s="1">
        <v>0.51395561542098644</v>
      </c>
      <c r="FJ129" s="1">
        <v>0.51230814172091066</v>
      </c>
      <c r="FK129" s="1">
        <v>0.51067100981318214</v>
      </c>
      <c r="FL129" s="1">
        <v>0.50904412528511245</v>
      </c>
      <c r="FM129" s="1">
        <v>0.50742739481747312</v>
      </c>
      <c r="FN129" s="1">
        <v>0.5058207261700467</v>
      </c>
      <c r="FO129" s="1">
        <v>0.50422402816735923</v>
      </c>
      <c r="FP129" s="1">
        <v>0.50263721068459943</v>
      </c>
      <c r="FQ129" s="1">
        <v>0.50106018463372282</v>
      </c>
      <c r="FR129" s="1">
        <v>0.49949286194974402</v>
      </c>
      <c r="FS129" s="1">
        <v>0.49793515557718698</v>
      </c>
      <c r="FT129" s="1">
        <v>0.49638697945674159</v>
      </c>
      <c r="FU129" s="1">
        <v>0.49484824851208709</v>
      </c>
      <c r="FV129" s="1">
        <v>0.49331887863688789</v>
      </c>
      <c r="FW129" s="1">
        <v>0.49179878668197158</v>
      </c>
      <c r="FX129" s="1">
        <v>0.49028789044268012</v>
      </c>
      <c r="FY129" s="1">
        <v>0.48878610864638528</v>
      </c>
      <c r="FZ129" s="1">
        <v>0.48729336094018338</v>
      </c>
      <c r="GA129" s="1">
        <v>0.48580956787876273</v>
      </c>
      <c r="GB129" s="1">
        <v>0.4843346509124169</v>
      </c>
      <c r="GC129" s="1">
        <v>0.4828685323752463</v>
      </c>
      <c r="GD129" s="1">
        <v>0.48141113547351772</v>
      </c>
      <c r="GE129" s="1">
        <v>0.47996238427416738</v>
      </c>
      <c r="GF129" s="1">
        <v>0.47852220369349519</v>
      </c>
      <c r="GG129" s="1">
        <v>0.47709051948598991</v>
      </c>
      <c r="GH129" s="1">
        <v>0.4756672582333249</v>
      </c>
      <c r="GI129" s="1">
        <v>0.47425234733349808</v>
      </c>
      <c r="GJ129" s="1">
        <v>0.47284571499014311</v>
      </c>
      <c r="GK129" s="1">
        <v>0.47144729020196291</v>
      </c>
      <c r="GL129" s="1">
        <v>0.47005700275234302</v>
      </c>
      <c r="GM129" s="1">
        <v>0.46867478319907568</v>
      </c>
      <c r="GN129" s="1">
        <v>0.46730056286427629</v>
      </c>
      <c r="GO129" s="1">
        <v>0.465934273824399</v>
      </c>
      <c r="GP129" s="1">
        <v>0.46457584890040471</v>
      </c>
      <c r="GQ129" s="1">
        <v>0.46322522164809887</v>
      </c>
      <c r="GR129" s="1">
        <v>0.46188232634855181</v>
      </c>
      <c r="GS129" s="1">
        <v>0.46054709799871768</v>
      </c>
      <c r="GT129" s="1">
        <v>0.45921947230213578</v>
      </c>
      <c r="GU129" s="1">
        <v>0.45789938565978339</v>
      </c>
      <c r="GV129" s="1">
        <v>0.45658677516106932</v>
      </c>
      <c r="GW129" s="1">
        <v>0.45528157857493368</v>
      </c>
      <c r="GX129" s="1">
        <v>0.45398373434110662</v>
      </c>
      <c r="GY129" s="1">
        <v>0.45269318156144739</v>
      </c>
      <c r="GZ129" s="1">
        <v>0.45140985999145389</v>
      </c>
      <c r="HA129" s="1">
        <v>0.4501337100318511</v>
      </c>
      <c r="HB129" s="1">
        <v>0.44886467272033848</v>
      </c>
      <c r="HC129" s="1">
        <v>0.4476026897234191</v>
      </c>
      <c r="HD129" s="1">
        <v>0.44634770332838047</v>
      </c>
      <c r="HE129" s="1">
        <v>0.44509965643536098</v>
      </c>
      <c r="HF129" s="1">
        <v>0.44385849254954141</v>
      </c>
      <c r="HG129" s="1">
        <v>0.44262415577344799</v>
      </c>
      <c r="HH129" s="1">
        <v>0.44139659079936311</v>
      </c>
      <c r="HI129" s="1">
        <v>0.44017574290185668</v>
      </c>
      <c r="HJ129" s="1">
        <v>0.43896155793039993</v>
      </c>
      <c r="HK129" s="1">
        <v>0.4377539823020995</v>
      </c>
      <c r="HL129" s="1">
        <v>0.43655296299454083</v>
      </c>
      <c r="HM129" s="1">
        <v>0.43535844753871877</v>
      </c>
      <c r="HN129" s="1">
        <v>0.43417038401207553</v>
      </c>
      <c r="HO129" s="1">
        <v>0.43298872103164743</v>
      </c>
      <c r="HP129" s="1">
        <v>0.43181340774729138</v>
      </c>
      <c r="HQ129" s="1">
        <v>0.43064439383501241</v>
      </c>
      <c r="HR129" s="1">
        <v>0.4294816294903927</v>
      </c>
      <c r="HS129" s="1">
        <v>0.42832506542212312</v>
      </c>
      <c r="HT129" s="1">
        <v>0.42717465284559297</v>
      </c>
      <c r="HU129" s="1">
        <v>0.42603034347660917</v>
      </c>
      <c r="HV129" s="1">
        <v>0.42489208952517482</v>
      </c>
      <c r="HW129" s="1">
        <v>0.42375984368936459</v>
      </c>
      <c r="HX129" s="1">
        <v>0.42263355914931128</v>
      </c>
      <c r="HY129" s="1">
        <v>0.42151318956122552</v>
      </c>
      <c r="HZ129" s="1">
        <v>0.4203986890515633</v>
      </c>
      <c r="IA129" s="1">
        <v>0.41929001221120188</v>
      </c>
      <c r="IB129" s="1">
        <v>0.41818711408977532</v>
      </c>
      <c r="IC129" s="1">
        <v>0.41708995019002792</v>
      </c>
      <c r="ID129" s="1">
        <v>0.41599847646228411</v>
      </c>
      <c r="IE129" s="1">
        <v>0.41491264929898802</v>
      </c>
      <c r="IF129" s="1">
        <v>0.41383242552928517</v>
      </c>
      <c r="IG129" s="1">
        <v>0.41275776241374601</v>
      </c>
      <c r="IH129" s="1">
        <v>0.41168861763909942</v>
      </c>
      <c r="II129" s="1">
        <v>0.41062494931308707</v>
      </c>
      <c r="IJ129" s="1">
        <v>0.40956671595935462</v>
      </c>
      <c r="IK129" s="1">
        <v>0.40851387651243432</v>
      </c>
      <c r="IL129" s="1">
        <v>0.40746639031279291</v>
      </c>
      <c r="IM129" s="1">
        <v>0.4064242171019441</v>
      </c>
      <c r="IN129" s="1">
        <v>0.40538731701763892</v>
      </c>
      <c r="IO129" s="1">
        <v>0.4043556505891025</v>
      </c>
      <c r="IP129" s="1">
        <v>0.40332917873237267</v>
      </c>
      <c r="IQ129" s="1">
        <v>0.40230786274565161</v>
      </c>
    </row>
    <row r="130" spans="1:251" x14ac:dyDescent="0.25">
      <c r="A130" s="2">
        <v>51.454216867469881</v>
      </c>
      <c r="B130" s="1">
        <v>0.99999999999999889</v>
      </c>
      <c r="C130" s="1">
        <v>0.9999610211959804</v>
      </c>
      <c r="D130" s="1">
        <v>0.99931324732687876</v>
      </c>
      <c r="E130" s="1">
        <v>0.99769230711010493</v>
      </c>
      <c r="F130" s="1">
        <v>0.99530221180898015</v>
      </c>
      <c r="G130" s="1">
        <v>0.9923623571584067</v>
      </c>
      <c r="H130" s="1">
        <v>0.98902484351047648</v>
      </c>
      <c r="I130" s="1">
        <v>0.98539242039104891</v>
      </c>
      <c r="J130" s="1">
        <v>0.98153654670576107</v>
      </c>
      <c r="K130" s="1">
        <v>0.97750869423280007</v>
      </c>
      <c r="L130" s="1">
        <v>0.97334713188708955</v>
      </c>
      <c r="M130" s="1">
        <v>0.96908108734381082</v>
      </c>
      <c r="N130" s="1">
        <v>0.96473338942002729</v>
      </c>
      <c r="O130" s="1">
        <v>0.96032220548626934</v>
      </c>
      <c r="P130" s="1">
        <v>0.95586222117016417</v>
      </c>
      <c r="Q130" s="1">
        <v>0.95136546468853678</v>
      </c>
      <c r="R130" s="1">
        <v>0.94684189764900728</v>
      </c>
      <c r="S130" s="1">
        <v>0.94229984805912481</v>
      </c>
      <c r="T130" s="1">
        <v>0.93774633402755092</v>
      </c>
      <c r="U130" s="1">
        <v>0.93318731003700794</v>
      </c>
      <c r="V130" s="1">
        <v>0.92862785726437058</v>
      </c>
      <c r="W130" s="1">
        <v>0.9240723327346092</v>
      </c>
      <c r="X130" s="1">
        <v>0.91952448769343254</v>
      </c>
      <c r="Y130" s="1">
        <v>0.91498756262418623</v>
      </c>
      <c r="Z130" s="1">
        <v>0.91046436430594002</v>
      </c>
      <c r="AA130" s="1">
        <v>0.90595732889419534</v>
      </c>
      <c r="AB130" s="1">
        <v>0.90146857400169522</v>
      </c>
      <c r="AC130" s="1">
        <v>0.89699994203407329</v>
      </c>
      <c r="AD130" s="1">
        <v>0.8925530365075518</v>
      </c>
      <c r="AE130" s="1">
        <v>0.88812925268594756</v>
      </c>
      <c r="AF130" s="1">
        <v>0.88372980358257724</v>
      </c>
      <c r="AG130" s="1">
        <v>0.87935574215209222</v>
      </c>
      <c r="AH130" s="1">
        <v>0.87500798032881755</v>
      </c>
      <c r="AI130" s="1">
        <v>0.87068730543824779</v>
      </c>
      <c r="AJ130" s="1">
        <v>0.8663943944072876</v>
      </c>
      <c r="AK130" s="1">
        <v>0.86212982611954636</v>
      </c>
      <c r="AL130" s="1">
        <v>0.8578940921993119</v>
      </c>
      <c r="AM130" s="1">
        <v>0.85368760645792963</v>
      </c>
      <c r="AN130" s="1">
        <v>0.84951071319629956</v>
      </c>
      <c r="AO130" s="1">
        <v>0.84536369452488447</v>
      </c>
      <c r="AP130" s="1">
        <v>0.84124677683643934</v>
      </c>
      <c r="AQ130" s="1">
        <v>0.8371601365452237</v>
      </c>
      <c r="AR130" s="1">
        <v>0.83310390518889599</v>
      </c>
      <c r="AS130" s="1">
        <v>0.8290781739747729</v>
      </c>
      <c r="AT130" s="1">
        <v>0.82508299784007788</v>
      </c>
      <c r="AU130" s="1">
        <v>0.82111839908581763</v>
      </c>
      <c r="AV130" s="1">
        <v>0.81718437063546312</v>
      </c>
      <c r="AW130" s="1">
        <v>0.8132808789626188</v>
      </c>
      <c r="AX130" s="1">
        <v>0.80940786672584908</v>
      </c>
      <c r="AY130" s="1">
        <v>0.80556525514381883</v>
      </c>
      <c r="AZ130" s="1">
        <v>0.80175294613959336</v>
      </c>
      <c r="BA130" s="1">
        <v>0.79797082427929444</v>
      </c>
      <c r="BB130" s="1">
        <v>0.79421875852714718</v>
      </c>
      <c r="BC130" s="1">
        <v>0.79049660383628007</v>
      </c>
      <c r="BD130" s="1">
        <v>0.78680420259230721</v>
      </c>
      <c r="BE130" s="1">
        <v>0.7831413859247216</v>
      </c>
      <c r="BF130" s="1">
        <v>0.77950797489937051</v>
      </c>
      <c r="BG130" s="1">
        <v>0.7759037816037857</v>
      </c>
      <c r="BH130" s="1">
        <v>0.77232861013583942</v>
      </c>
      <c r="BI130" s="1">
        <v>0.76878225750499551</v>
      </c>
      <c r="BJ130" s="1">
        <v>0.76526451445448185</v>
      </c>
      <c r="BK130" s="1">
        <v>0.76177516621177166</v>
      </c>
      <c r="BL130" s="1">
        <v>0.75831399317399839</v>
      </c>
      <c r="BM130" s="1">
        <v>0.75488077153426503</v>
      </c>
      <c r="BN130" s="1">
        <v>0.75147527385418667</v>
      </c>
      <c r="BO130" s="1">
        <v>0.7480972695874275</v>
      </c>
      <c r="BP130" s="1">
        <v>0.74474652555860898</v>
      </c>
      <c r="BQ130" s="1">
        <v>0.7414228064014472</v>
      </c>
      <c r="BR130" s="1">
        <v>0.73812587495966375</v>
      </c>
      <c r="BS130" s="1">
        <v>0.7348554926538573</v>
      </c>
      <c r="BT130" s="1">
        <v>0.73161141981720501</v>
      </c>
      <c r="BU130" s="1">
        <v>0.72839341600263396</v>
      </c>
      <c r="BV130" s="1">
        <v>0.72520124026383659</v>
      </c>
      <c r="BW130" s="1">
        <v>0.72203465141226841</v>
      </c>
      <c r="BX130" s="1">
        <v>0.7188934082521351</v>
      </c>
      <c r="BY130" s="1">
        <v>0.71577726979512502</v>
      </c>
      <c r="BZ130" s="1">
        <v>0.71268599545655154</v>
      </c>
      <c r="CA130" s="1">
        <v>0.7096193452343782</v>
      </c>
      <c r="CB130" s="1">
        <v>0.70657707987248597</v>
      </c>
      <c r="CC130" s="1">
        <v>0.70355896100947768</v>
      </c>
      <c r="CD130" s="1">
        <v>0.70056475131408713</v>
      </c>
      <c r="CE130" s="1">
        <v>0.6975942146083145</v>
      </c>
      <c r="CF130" s="1">
        <v>0.69464711597920548</v>
      </c>
      <c r="CG130" s="1">
        <v>0.69172322188015234</v>
      </c>
      <c r="CH130" s="1">
        <v>0.68882230022256619</v>
      </c>
      <c r="CI130" s="1">
        <v>0.68594412045862874</v>
      </c>
      <c r="CJ130" s="1">
        <v>0.68308845365581372</v>
      </c>
      <c r="CK130" s="1">
        <v>0.68025507256383166</v>
      </c>
      <c r="CL130" s="1">
        <v>0.67744375167455306</v>
      </c>
      <c r="CM130" s="1">
        <v>0.67465426727545452</v>
      </c>
      <c r="CN130" s="1">
        <v>0.67188639749709611</v>
      </c>
      <c r="CO130" s="1">
        <v>0.66913992235505959</v>
      </c>
      <c r="CP130" s="1">
        <v>0.66641462378678318</v>
      </c>
      <c r="CQ130" s="1">
        <v>0.66371028568370283</v>
      </c>
      <c r="CR130" s="1">
        <v>0.66102669391899371</v>
      </c>
      <c r="CS130" s="1">
        <v>0.65836363637134832</v>
      </c>
      <c r="CT130" s="1">
        <v>0.65572090294498497</v>
      </c>
      <c r="CU130" s="1">
        <v>0.65309828558624916</v>
      </c>
      <c r="CV130" s="1">
        <v>0.65049557829706905</v>
      </c>
      <c r="CW130" s="1">
        <v>0.64791257714544148</v>
      </c>
      <c r="CX130" s="1">
        <v>0.64534908027326376</v>
      </c>
      <c r="CY130" s="1">
        <v>0.64280488790166845</v>
      </c>
      <c r="CZ130" s="1">
        <v>0.64027980233404758</v>
      </c>
      <c r="DA130" s="1">
        <v>0.6377736279570041</v>
      </c>
      <c r="DB130" s="1">
        <v>0.63528617123932651</v>
      </c>
      <c r="DC130" s="1">
        <v>0.63281724072919221</v>
      </c>
      <c r="DD130" s="1">
        <v>0.63036664704973822</v>
      </c>
      <c r="DE130" s="1">
        <v>0.6279342028930911</v>
      </c>
      <c r="DF130" s="1">
        <v>0.62551972301305736</v>
      </c>
      <c r="DG130" s="1">
        <v>0.62312302421650911</v>
      </c>
      <c r="DH130" s="1">
        <v>0.62074392535362399</v>
      </c>
      <c r="DI130" s="1">
        <v>0.61838224730707947</v>
      </c>
      <c r="DJ130" s="1">
        <v>0.6160378129802434</v>
      </c>
      <c r="DK130" s="1">
        <v>0.61371044728452318</v>
      </c>
      <c r="DL130" s="1">
        <v>0.61139997712588845</v>
      </c>
      <c r="DM130" s="1">
        <v>0.60910623139067377</v>
      </c>
      <c r="DN130" s="1">
        <v>0.60682904093073153</v>
      </c>
      <c r="DO130" s="1">
        <v>0.60456823854798669</v>
      </c>
      <c r="DP130" s="1">
        <v>0.60232365897845441</v>
      </c>
      <c r="DQ130" s="1">
        <v>0.60009513887579624</v>
      </c>
      <c r="DR130" s="1">
        <v>0.59788251679442905</v>
      </c>
      <c r="DS130" s="1">
        <v>0.59568563317227841</v>
      </c>
      <c r="DT130" s="1">
        <v>0.59350433031319494</v>
      </c>
      <c r="DU130" s="1">
        <v>0.59133845236905924</v>
      </c>
      <c r="DV130" s="1">
        <v>0.58918784532166923</v>
      </c>
      <c r="DW130" s="1">
        <v>0.58705235696438718</v>
      </c>
      <c r="DX130" s="1">
        <v>0.58493183688360484</v>
      </c>
      <c r="DY130" s="1">
        <v>0.58282613644007319</v>
      </c>
      <c r="DZ130" s="1">
        <v>0.58073510875008327</v>
      </c>
      <c r="EA130" s="1">
        <v>0.57865860866657415</v>
      </c>
      <c r="EB130" s="1">
        <v>0.57659649276015168</v>
      </c>
      <c r="EC130" s="1">
        <v>0.57454861930006462</v>
      </c>
      <c r="ED130" s="1">
        <v>0.57251484823515486</v>
      </c>
      <c r="EE130" s="1">
        <v>0.57049504117478778</v>
      </c>
      <c r="EF130" s="1">
        <v>0.5684890613697976</v>
      </c>
      <c r="EG130" s="1">
        <v>0.56649677369347196</v>
      </c>
      <c r="EH130" s="1">
        <v>0.56451804462253685</v>
      </c>
      <c r="EI130" s="1">
        <v>0.56255274221824958</v>
      </c>
      <c r="EJ130" s="1">
        <v>0.56060073610751626</v>
      </c>
      <c r="EK130" s="1">
        <v>0.55866189746410966</v>
      </c>
      <c r="EL130" s="1">
        <v>0.556736098989983</v>
      </c>
      <c r="EM130" s="1">
        <v>0.55482321489665565</v>
      </c>
      <c r="EN130" s="1">
        <v>0.55292312088674356</v>
      </c>
      <c r="EO130" s="1">
        <v>0.55103569413559605</v>
      </c>
      <c r="EP130" s="1">
        <v>0.54916081327303734</v>
      </c>
      <c r="EQ130" s="1">
        <v>0.54729835836528573</v>
      </c>
      <c r="ER130" s="1">
        <v>0.54544821089696183</v>
      </c>
      <c r="ES130" s="1">
        <v>0.54361025375328187</v>
      </c>
      <c r="ET130" s="1">
        <v>0.54178437120238887</v>
      </c>
      <c r="EU130" s="1">
        <v>0.53997044887782275</v>
      </c>
      <c r="EV130" s="1">
        <v>0.53816837376117699</v>
      </c>
      <c r="EW130" s="1">
        <v>0.53637803416489782</v>
      </c>
      <c r="EX130" s="1">
        <v>0.53459931971526409</v>
      </c>
      <c r="EY130" s="1">
        <v>0.53283212133552038</v>
      </c>
      <c r="EZ130" s="1">
        <v>0.53107633122920117</v>
      </c>
      <c r="FA130" s="1">
        <v>0.52933184286361246</v>
      </c>
      <c r="FB130" s="1">
        <v>0.52759855095349861</v>
      </c>
      <c r="FC130" s="1">
        <v>0.52587635144488265</v>
      </c>
      <c r="FD130" s="1">
        <v>0.52416514149908644</v>
      </c>
      <c r="FE130" s="1">
        <v>0.52246481947693479</v>
      </c>
      <c r="FF130" s="1">
        <v>0.5207752849231293</v>
      </c>
      <c r="FG130" s="1">
        <v>0.51909643855081322</v>
      </c>
      <c r="FH130" s="1">
        <v>0.5174281822263177</v>
      </c>
      <c r="FI130" s="1">
        <v>0.51577041895408349</v>
      </c>
      <c r="FJ130" s="1">
        <v>0.51412305286176396</v>
      </c>
      <c r="FK130" s="1">
        <v>0.5124859891855178</v>
      </c>
      <c r="FL130" s="1">
        <v>0.51085913425547758</v>
      </c>
      <c r="FM130" s="1">
        <v>0.5092423954813966</v>
      </c>
      <c r="FN130" s="1">
        <v>0.50763568133848103</v>
      </c>
      <c r="FO130" s="1">
        <v>0.50603890135339369</v>
      </c>
      <c r="FP130" s="1">
        <v>0.50445196609044329</v>
      </c>
      <c r="FQ130" s="1">
        <v>0.50287478713795708</v>
      </c>
      <c r="FR130" s="1">
        <v>0.50130727709480705</v>
      </c>
      <c r="FS130" s="1">
        <v>0.4997493495571369</v>
      </c>
      <c r="FT130" s="1">
        <v>0.49820091910524938</v>
      </c>
      <c r="FU130" s="1">
        <v>0.49666190129066767</v>
      </c>
      <c r="FV130" s="1">
        <v>0.49513221262337398</v>
      </c>
      <c r="FW130" s="1">
        <v>0.49361177055921152</v>
      </c>
      <c r="FX130" s="1">
        <v>0.49210049348746049</v>
      </c>
      <c r="FY130" s="1">
        <v>0.49059830071857052</v>
      </c>
      <c r="FZ130" s="1">
        <v>0.48910511247208599</v>
      </c>
      <c r="GA130" s="1">
        <v>0.48762084986469251</v>
      </c>
      <c r="GB130" s="1">
        <v>0.48614543489846779</v>
      </c>
      <c r="GC130" s="1">
        <v>0.48467879044927131</v>
      </c>
      <c r="GD130" s="1">
        <v>0.48322084025528778</v>
      </c>
      <c r="GE130" s="1">
        <v>0.48177150890575138</v>
      </c>
      <c r="GF130" s="1">
        <v>0.48033072182980352</v>
      </c>
      <c r="GG130" s="1">
        <v>0.47889840528551331</v>
      </c>
      <c r="GH130" s="1">
        <v>0.47747448634905187</v>
      </c>
      <c r="GI130" s="1">
        <v>0.47605889290401471</v>
      </c>
      <c r="GJ130" s="1">
        <v>0.47465155363089118</v>
      </c>
      <c r="GK130" s="1">
        <v>0.47325239799669028</v>
      </c>
      <c r="GL130" s="1">
        <v>0.47186135624468711</v>
      </c>
      <c r="GM130" s="1">
        <v>0.47047835938435151</v>
      </c>
      <c r="GN130" s="1">
        <v>0.4691033391813878</v>
      </c>
      <c r="GO130" s="1">
        <v>0.46773622814791088</v>
      </c>
      <c r="GP130" s="1">
        <v>0.46637695953279151</v>
      </c>
      <c r="GQ130" s="1">
        <v>0.46502546731210648</v>
      </c>
      <c r="GR130" s="1">
        <v>0.4636816861797457</v>
      </c>
      <c r="GS130" s="1">
        <v>0.46234555153813772</v>
      </c>
      <c r="GT130" s="1">
        <v>0.46101699948910102</v>
      </c>
      <c r="GU130" s="1">
        <v>0.45969596682485259</v>
      </c>
      <c r="GV130" s="1">
        <v>0.4583823910191055</v>
      </c>
      <c r="GW130" s="1">
        <v>0.457076210218333</v>
      </c>
      <c r="GX130" s="1">
        <v>0.4557773632331239</v>
      </c>
      <c r="GY130" s="1">
        <v>0.45448578952967122</v>
      </c>
      <c r="GZ130" s="1">
        <v>0.45320142922138312</v>
      </c>
      <c r="HA130" s="1">
        <v>0.45192422306061708</v>
      </c>
      <c r="HB130" s="1">
        <v>0.45065411243053127</v>
      </c>
      <c r="HC130" s="1">
        <v>0.44939103933702951</v>
      </c>
      <c r="HD130" s="1">
        <v>0.44813494640085838</v>
      </c>
      <c r="HE130" s="1">
        <v>0.44688577684977998</v>
      </c>
      <c r="HF130" s="1">
        <v>0.44564347451087932</v>
      </c>
      <c r="HG130" s="1">
        <v>0.44440798380297059</v>
      </c>
      <c r="HH130" s="1">
        <v>0.44317924972911688</v>
      </c>
      <c r="HI130" s="1">
        <v>0.44195721786925718</v>
      </c>
      <c r="HJ130" s="1">
        <v>0.44074183437291597</v>
      </c>
      <c r="HK130" s="1">
        <v>0.43953304595205278</v>
      </c>
      <c r="HL130" s="1">
        <v>0.43833079987398382</v>
      </c>
      <c r="HM130" s="1">
        <v>0.43713504395442138</v>
      </c>
      <c r="HN130" s="1">
        <v>0.43594572655059582</v>
      </c>
      <c r="HO130" s="1">
        <v>0.43476279655448902</v>
      </c>
      <c r="HP130" s="1">
        <v>0.43358620338616172</v>
      </c>
      <c r="HQ130" s="1">
        <v>0.43241589698715088</v>
      </c>
      <c r="HR130" s="1">
        <v>0.43125182781401489</v>
      </c>
      <c r="HS130" s="1">
        <v>0.43009394683190849</v>
      </c>
      <c r="HT130" s="1">
        <v>0.42894220550828521</v>
      </c>
      <c r="HU130" s="1">
        <v>0.42779655580667519</v>
      </c>
      <c r="HV130" s="1">
        <v>0.42665695018055599</v>
      </c>
      <c r="HW130" s="1">
        <v>0.42552334156731769</v>
      </c>
      <c r="HX130" s="1">
        <v>0.42439568338228412</v>
      </c>
      <c r="HY130" s="1">
        <v>0.42327392951285392</v>
      </c>
      <c r="HZ130" s="1">
        <v>0.42215803431269477</v>
      </c>
      <c r="IA130" s="1">
        <v>0.42104795259603572</v>
      </c>
      <c r="IB130" s="1">
        <v>0.41994363963203479</v>
      </c>
      <c r="IC130" s="1">
        <v>0.41884505113923121</v>
      </c>
      <c r="ID130" s="1">
        <v>0.41775214328006582</v>
      </c>
      <c r="IE130" s="1">
        <v>0.41666487265546248</v>
      </c>
      <c r="IF130" s="1">
        <v>0.41558319629953921</v>
      </c>
      <c r="IG130" s="1">
        <v>0.41450707167432621</v>
      </c>
      <c r="IH130" s="1">
        <v>0.41343645666461037</v>
      </c>
      <c r="II130" s="1">
        <v>0.41237130957281881</v>
      </c>
      <c r="IJ130" s="1">
        <v>0.41131158911398241</v>
      </c>
      <c r="IK130" s="1">
        <v>0.41025725441078448</v>
      </c>
      <c r="IL130" s="1">
        <v>0.40920826498864998</v>
      </c>
      <c r="IM130" s="1">
        <v>0.40816458077092638</v>
      </c>
      <c r="IN130" s="1">
        <v>0.40712616207412178</v>
      </c>
      <c r="IO130" s="1">
        <v>0.40609296960320818</v>
      </c>
      <c r="IP130" s="1">
        <v>0.40506496444698409</v>
      </c>
      <c r="IQ130" s="1">
        <v>0.40404210807351182</v>
      </c>
    </row>
    <row r="131" spans="1:251" x14ac:dyDescent="0.25">
      <c r="A131" s="2">
        <v>51.855421686746993</v>
      </c>
      <c r="B131" s="1">
        <v>0.99999999999999889</v>
      </c>
      <c r="C131" s="1">
        <v>0.9999613242190013</v>
      </c>
      <c r="D131" s="1">
        <v>0.99931856388536489</v>
      </c>
      <c r="E131" s="1">
        <v>0.99771008959323182</v>
      </c>
      <c r="F131" s="1">
        <v>0.99533823121646547</v>
      </c>
      <c r="G131" s="1">
        <v>0.99242061070976306</v>
      </c>
      <c r="H131" s="1">
        <v>0.98910809978831105</v>
      </c>
      <c r="I131" s="1">
        <v>0.98550261809431672</v>
      </c>
      <c r="J131" s="1">
        <v>0.98167504833740638</v>
      </c>
      <c r="K131" s="1">
        <v>0.97767644889409766</v>
      </c>
      <c r="L131" s="1">
        <v>0.97354478332836891</v>
      </c>
      <c r="M131" s="1">
        <v>0.96930904828835618</v>
      </c>
      <c r="N131" s="1">
        <v>0.96499189437203381</v>
      </c>
      <c r="O131" s="1">
        <v>0.96061134932218306</v>
      </c>
      <c r="P131" s="1">
        <v>0.9561819880291087</v>
      </c>
      <c r="Q131" s="1">
        <v>0.95171575005092834</v>
      </c>
      <c r="R131" s="1">
        <v>0.94722252550993258</v>
      </c>
      <c r="S131" s="1">
        <v>0.9427105844902699</v>
      </c>
      <c r="T131" s="1">
        <v>0.9381868980278657</v>
      </c>
      <c r="U131" s="1">
        <v>0.93365738231256523</v>
      </c>
      <c r="V131" s="1">
        <v>0.92912708740227368</v>
      </c>
      <c r="W131" s="1">
        <v>0.92460034511445466</v>
      </c>
      <c r="X131" s="1">
        <v>0.92008088639428642</v>
      </c>
      <c r="Y131" s="1">
        <v>0.91557193552362715</v>
      </c>
      <c r="Z131" s="1">
        <v>0.91107628652291572</v>
      </c>
      <c r="AA131" s="1">
        <v>0.90659636569427715</v>
      </c>
      <c r="AB131" s="1">
        <v>0.90213428325838374</v>
      </c>
      <c r="AC131" s="1">
        <v>0.89769187632089442</v>
      </c>
      <c r="AD131" s="1">
        <v>0.89327074488110692</v>
      </c>
      <c r="AE131" s="1">
        <v>0.88887228220877323</v>
      </c>
      <c r="AF131" s="1">
        <v>0.88449770062578548</v>
      </c>
      <c r="AG131" s="1">
        <v>0.88014805351072067</v>
      </c>
      <c r="AH131" s="1">
        <v>0.87582425417721776</v>
      </c>
      <c r="AI131" s="1">
        <v>0.87152709214830004</v>
      </c>
      <c r="AJ131" s="1">
        <v>0.86725724724857645</v>
      </c>
      <c r="AK131" s="1">
        <v>0.8630153018576272</v>
      </c>
      <c r="AL131" s="1">
        <v>0.85880175160574557</v>
      </c>
      <c r="AM131" s="1">
        <v>0.85461701474373097</v>
      </c>
      <c r="AN131" s="1">
        <v>0.85046144037874682</v>
      </c>
      <c r="AO131" s="1">
        <v>0.8463353157362461</v>
      </c>
      <c r="AP131" s="1">
        <v>0.84223887258195085</v>
      </c>
      <c r="AQ131" s="1">
        <v>0.83817229291669648</v>
      </c>
      <c r="AR131" s="1">
        <v>0.83413571403945386</v>
      </c>
      <c r="AS131" s="1">
        <v>0.83012923305950692</v>
      </c>
      <c r="AT131" s="1">
        <v>0.82615291092681675</v>
      </c>
      <c r="AU131" s="1">
        <v>0.82220677603962233</v>
      </c>
      <c r="AV131" s="1">
        <v>0.81829082748008286</v>
      </c>
      <c r="AW131" s="1">
        <v>0.81440503792168761</v>
      </c>
      <c r="AX131" s="1">
        <v>0.81054935624629643</v>
      </c>
      <c r="AY131" s="1">
        <v>0.80672370990366993</v>
      </c>
      <c r="AZ131" s="1">
        <v>0.80292800704207501</v>
      </c>
      <c r="BA131" s="1">
        <v>0.79916213843494177</v>
      </c>
      <c r="BB131" s="1">
        <v>0.79542597922541369</v>
      </c>
      <c r="BC131" s="1">
        <v>0.79171939050797113</v>
      </c>
      <c r="BD131" s="1">
        <v>0.78804222076403496</v>
      </c>
      <c r="BE131" s="1">
        <v>0.78439430716640646</v>
      </c>
      <c r="BF131" s="1">
        <v>0.780775476765734</v>
      </c>
      <c r="BG131" s="1">
        <v>0.77718554757067326</v>
      </c>
      <c r="BH131" s="1">
        <v>0.77362432953207561</v>
      </c>
      <c r="BI131" s="1">
        <v>0.77009162544046961</v>
      </c>
      <c r="BJ131" s="1">
        <v>0.76658723174502463</v>
      </c>
      <c r="BK131" s="1">
        <v>0.76311093930133933</v>
      </c>
      <c r="BL131" s="1">
        <v>0.75966253405465078</v>
      </c>
      <c r="BM131" s="1">
        <v>0.75624179766434452</v>
      </c>
      <c r="BN131" s="1">
        <v>0.752848508075042</v>
      </c>
      <c r="BO131" s="1">
        <v>0.74948244003905962</v>
      </c>
      <c r="BP131" s="1">
        <v>0.74614336559448224</v>
      </c>
      <c r="BQ131" s="1">
        <v>0.74283105450275821</v>
      </c>
      <c r="BR131" s="1">
        <v>0.73954527464929476</v>
      </c>
      <c r="BS131" s="1">
        <v>0.73628579241020442</v>
      </c>
      <c r="BT131" s="1">
        <v>0.73305237298808268</v>
      </c>
      <c r="BU131" s="1">
        <v>0.72984478071941228</v>
      </c>
      <c r="BV131" s="1">
        <v>0.72666277935593793</v>
      </c>
      <c r="BW131" s="1">
        <v>0.72350613232218908</v>
      </c>
      <c r="BX131" s="1">
        <v>0.7203746029510516</v>
      </c>
      <c r="BY131" s="1">
        <v>0.7172679546992291</v>
      </c>
      <c r="BZ131" s="1">
        <v>0.71418595134416962</v>
      </c>
      <c r="CA131" s="1">
        <v>0.71112835716394929</v>
      </c>
      <c r="CB131" s="1">
        <v>0.70809493710150861</v>
      </c>
      <c r="CC131" s="1">
        <v>0.70508545691439661</v>
      </c>
      <c r="CD131" s="1">
        <v>0.70209968331125383</v>
      </c>
      <c r="CE131" s="1">
        <v>0.69913738407601189</v>
      </c>
      <c r="CF131" s="1">
        <v>0.69619832818076488</v>
      </c>
      <c r="CG131" s="1">
        <v>0.69328228588824259</v>
      </c>
      <c r="CH131" s="1">
        <v>0.69038902884461573</v>
      </c>
      <c r="CI131" s="1">
        <v>0.68751833016343034</v>
      </c>
      <c r="CJ131" s="1">
        <v>0.68466996450133688</v>
      </c>
      <c r="CK131" s="1">
        <v>0.68184370812621808</v>
      </c>
      <c r="CL131" s="1">
        <v>0.67903933897833091</v>
      </c>
      <c r="CM131" s="1">
        <v>0.6762566367249645</v>
      </c>
      <c r="CN131" s="1">
        <v>0.67349538280912435</v>
      </c>
      <c r="CO131" s="1">
        <v>0.67075536049268392</v>
      </c>
      <c r="CP131" s="1">
        <v>0.66803635489443858</v>
      </c>
      <c r="CQ131" s="1">
        <v>0.6653381530234157</v>
      </c>
      <c r="CR131" s="1">
        <v>0.66266054380786332</v>
      </c>
      <c r="CS131" s="1">
        <v>0.66000331812015223</v>
      </c>
      <c r="CT131" s="1">
        <v>0.65736626879799975</v>
      </c>
      <c r="CU131" s="1">
        <v>0.65474919066223436</v>
      </c>
      <c r="CV131" s="1">
        <v>0.6521518805313653</v>
      </c>
      <c r="CW131" s="1">
        <v>0.6495741372332503</v>
      </c>
      <c r="CX131" s="1">
        <v>0.64701576161402685</v>
      </c>
      <c r="CY131" s="1">
        <v>0.64447655654454461</v>
      </c>
      <c r="CZ131" s="1">
        <v>0.64195632692451865</v>
      </c>
      <c r="DA131" s="1">
        <v>0.63945487968451553</v>
      </c>
      <c r="DB131" s="1">
        <v>0.63697202378601592</v>
      </c>
      <c r="DC131" s="1">
        <v>0.63450757021965809</v>
      </c>
      <c r="DD131" s="1">
        <v>0.63206133200181203</v>
      </c>
      <c r="DE131" s="1">
        <v>0.62963312416966133</v>
      </c>
      <c r="DF131" s="1">
        <v>0.62722276377484865</v>
      </c>
      <c r="DG131" s="1">
        <v>0.62483006987585044</v>
      </c>
      <c r="DH131" s="1">
        <v>0.62245486352918822</v>
      </c>
      <c r="DI131" s="1">
        <v>0.62009696777952805</v>
      </c>
      <c r="DJ131" s="1">
        <v>0.61775620764883898</v>
      </c>
      <c r="DK131" s="1">
        <v>0.6154324101246107</v>
      </c>
      <c r="DL131" s="1">
        <v>0.61312540414728423</v>
      </c>
      <c r="DM131" s="1">
        <v>0.61083502059692518</v>
      </c>
      <c r="DN131" s="1">
        <v>0.60856109227922373</v>
      </c>
      <c r="DO131" s="1">
        <v>0.60630345391089124</v>
      </c>
      <c r="DP131" s="1">
        <v>0.6040619421045057</v>
      </c>
      <c r="DQ131" s="1">
        <v>0.6018363953528485</v>
      </c>
      <c r="DR131" s="1">
        <v>0.59962665401284077</v>
      </c>
      <c r="DS131" s="1">
        <v>0.59743256028903502</v>
      </c>
      <c r="DT131" s="1">
        <v>0.59525395821679472</v>
      </c>
      <c r="DU131" s="1">
        <v>0.59309069364515909</v>
      </c>
      <c r="DV131" s="1">
        <v>0.59094261421943206</v>
      </c>
      <c r="DW131" s="1">
        <v>0.58880956936354956</v>
      </c>
      <c r="DX131" s="1">
        <v>0.58669141026224447</v>
      </c>
      <c r="DY131" s="1">
        <v>0.58458798984304028</v>
      </c>
      <c r="DZ131" s="1">
        <v>0.58249916275812064</v>
      </c>
      <c r="EA131" s="1">
        <v>0.58042478536606934</v>
      </c>
      <c r="EB131" s="1">
        <v>0.57836471571353909</v>
      </c>
      <c r="EC131" s="1">
        <v>0.57631881351684733</v>
      </c>
      <c r="ED131" s="1">
        <v>0.57428694014352999</v>
      </c>
      <c r="EE131" s="1">
        <v>0.57226895859388194</v>
      </c>
      <c r="EF131" s="1">
        <v>0.57026473348248685</v>
      </c>
      <c r="EG131" s="1">
        <v>0.56827413101974755</v>
      </c>
      <c r="EH131" s="1">
        <v>0.56629701899347529</v>
      </c>
      <c r="EI131" s="1">
        <v>0.56433326675048612</v>
      </c>
      <c r="EJ131" s="1">
        <v>0.56238274517827846</v>
      </c>
      <c r="EK131" s="1">
        <v>0.56044532668677571</v>
      </c>
      <c r="EL131" s="1">
        <v>0.55852088519012244</v>
      </c>
      <c r="EM131" s="1">
        <v>0.55660929608861576</v>
      </c>
      <c r="EN131" s="1">
        <v>0.55471043625069105</v>
      </c>
      <c r="EO131" s="1">
        <v>0.5528241839950454</v>
      </c>
      <c r="EP131" s="1">
        <v>0.55095041907286535</v>
      </c>
      <c r="EQ131" s="1">
        <v>0.54908902265016901</v>
      </c>
      <c r="ER131" s="1">
        <v>0.5472398772902991</v>
      </c>
      <c r="ES131" s="1">
        <v>0.54540286693653794</v>
      </c>
      <c r="ET131" s="1">
        <v>0.54357787689485026</v>
      </c>
      <c r="EU131" s="1">
        <v>0.54176479381680953</v>
      </c>
      <c r="EV131" s="1">
        <v>0.53996350568263241</v>
      </c>
      <c r="EW131" s="1">
        <v>0.53817390178439617</v>
      </c>
      <c r="EX131" s="1">
        <v>0.53639587270939915</v>
      </c>
      <c r="EY131" s="1">
        <v>0.53462931032368766</v>
      </c>
      <c r="EZ131" s="1">
        <v>0.5328741077557464</v>
      </c>
      <c r="FA131" s="1">
        <v>0.53113015938035213</v>
      </c>
      <c r="FB131" s="1">
        <v>0.52939736080259425</v>
      </c>
      <c r="FC131" s="1">
        <v>0.52767560884207332</v>
      </c>
      <c r="FD131" s="1">
        <v>0.52596480151725555</v>
      </c>
      <c r="FE131" s="1">
        <v>0.52426483803001522</v>
      </c>
      <c r="FF131" s="1">
        <v>0.52257561875033842</v>
      </c>
      <c r="FG131" s="1">
        <v>0.52089704520120961</v>
      </c>
      <c r="FH131" s="1">
        <v>0.51922902004366556</v>
      </c>
      <c r="FI131" s="1">
        <v>0.51757144706202851</v>
      </c>
      <c r="FJ131" s="1">
        <v>0.5159242311493093</v>
      </c>
      <c r="FK131" s="1">
        <v>0.51428727829279497</v>
      </c>
      <c r="FL131" s="1">
        <v>0.51266049555979953</v>
      </c>
      <c r="FM131" s="1">
        <v>0.51104379108359499</v>
      </c>
      <c r="FN131" s="1">
        <v>0.50943707404951755</v>
      </c>
      <c r="FO131" s="1">
        <v>0.50784025468123872</v>
      </c>
      <c r="FP131" s="1">
        <v>0.5062532442272285</v>
      </c>
      <c r="FQ131" s="1">
        <v>0.5046759549473615</v>
      </c>
      <c r="FR131" s="1">
        <v>0.50310830009971919</v>
      </c>
      <c r="FS131" s="1">
        <v>0.5015501939275524</v>
      </c>
      <c r="FT131" s="1">
        <v>0.50000155164640425</v>
      </c>
      <c r="FU131" s="1">
        <v>0.49846228943141879</v>
      </c>
      <c r="FV131" s="1">
        <v>0.49693232440480339</v>
      </c>
      <c r="FW131" s="1">
        <v>0.49541157462345559</v>
      </c>
      <c r="FX131" s="1">
        <v>0.4938999590667601</v>
      </c>
      <c r="FY131" s="1">
        <v>0.49239739762454449</v>
      </c>
      <c r="FZ131" s="1">
        <v>0.49090381108520248</v>
      </c>
      <c r="GA131" s="1">
        <v>0.4894191211239598</v>
      </c>
      <c r="GB131" s="1">
        <v>0.48794325029132568</v>
      </c>
      <c r="GC131" s="1">
        <v>0.48647612200166351</v>
      </c>
      <c r="GD131" s="1">
        <v>0.48501766052195783</v>
      </c>
      <c r="GE131" s="1">
        <v>0.48356779096070368</v>
      </c>
      <c r="GF131" s="1">
        <v>0.48212643925695908</v>
      </c>
      <c r="GG131" s="1">
        <v>0.48069353216954641</v>
      </c>
      <c r="GH131" s="1">
        <v>0.47926899726640992</v>
      </c>
      <c r="GI131" s="1">
        <v>0.47785276291409862</v>
      </c>
      <c r="GJ131" s="1">
        <v>0.4764447582674245</v>
      </c>
      <c r="GK131" s="1">
        <v>0.47504491325923348</v>
      </c>
      <c r="GL131" s="1">
        <v>0.47365315859034007</v>
      </c>
      <c r="GM131" s="1">
        <v>0.47226942571959651</v>
      </c>
      <c r="GN131" s="1">
        <v>0.47089364685408658</v>
      </c>
      <c r="GO131" s="1">
        <v>0.46952575493947712</v>
      </c>
      <c r="GP131" s="1">
        <v>0.46816568365049288</v>
      </c>
      <c r="GQ131" s="1">
        <v>0.46681336738152512</v>
      </c>
      <c r="GR131" s="1">
        <v>0.46546874123737447</v>
      </c>
      <c r="GS131" s="1">
        <v>0.4641317410241157</v>
      </c>
      <c r="GT131" s="1">
        <v>0.46280230324009758</v>
      </c>
      <c r="GU131" s="1">
        <v>0.46148036506707762</v>
      </c>
      <c r="GV131" s="1">
        <v>0.46016586436146367</v>
      </c>
      <c r="GW131" s="1">
        <v>0.45885873964568991</v>
      </c>
      <c r="GX131" s="1">
        <v>0.4575589300997055</v>
      </c>
      <c r="GY131" s="1">
        <v>0.45626637555259331</v>
      </c>
      <c r="GZ131" s="1">
        <v>0.454981016474301</v>
      </c>
      <c r="HA131" s="1">
        <v>0.45370279396749252</v>
      </c>
      <c r="HB131" s="1">
        <v>0.45243164975951328</v>
      </c>
      <c r="HC131" s="1">
        <v>0.45116752619445349</v>
      </c>
      <c r="HD131" s="1">
        <v>0.44991036622535208</v>
      </c>
      <c r="HE131" s="1">
        <v>0.44866011340648182</v>
      </c>
      <c r="HF131" s="1">
        <v>0.44741671188577697</v>
      </c>
      <c r="HG131" s="1">
        <v>0.44618010639731998</v>
      </c>
      <c r="HH131" s="1">
        <v>0.44495024225398638</v>
      </c>
      <c r="HI131" s="1">
        <v>0.44372706534015338</v>
      </c>
      <c r="HJ131" s="1">
        <v>0.44251052210452591</v>
      </c>
      <c r="HK131" s="1">
        <v>0.44130055955308017</v>
      </c>
      <c r="HL131" s="1">
        <v>0.44009712524206668</v>
      </c>
      <c r="HM131" s="1">
        <v>0.43890016727116021</v>
      </c>
      <c r="HN131" s="1">
        <v>0.43770963427665999</v>
      </c>
      <c r="HO131" s="1">
        <v>0.43652547542481801</v>
      </c>
      <c r="HP131" s="1">
        <v>0.43534764040525159</v>
      </c>
      <c r="HQ131" s="1">
        <v>0.43417607942444381</v>
      </c>
      <c r="HR131" s="1">
        <v>0.43301074319934257</v>
      </c>
      <c r="HS131" s="1">
        <v>0.43185158295103371</v>
      </c>
      <c r="HT131" s="1">
        <v>0.43069855039853078</v>
      </c>
      <c r="HU131" s="1">
        <v>0.42955159775261548</v>
      </c>
      <c r="HV131" s="1">
        <v>0.428410677709817</v>
      </c>
      <c r="HW131" s="1">
        <v>0.42727574344640562</v>
      </c>
      <c r="HX131" s="1">
        <v>0.42614674861253921</v>
      </c>
      <c r="HY131" s="1">
        <v>0.42502364732642961</v>
      </c>
      <c r="HZ131" s="1">
        <v>0.42390639416865072</v>
      </c>
      <c r="IA131" s="1">
        <v>0.42279494417647928</v>
      </c>
      <c r="IB131" s="1">
        <v>0.42168925283833197</v>
      </c>
      <c r="IC131" s="1">
        <v>0.42058927608829949</v>
      </c>
      <c r="ID131" s="1">
        <v>0.41949497030069188</v>
      </c>
      <c r="IE131" s="1">
        <v>0.41840629228475218</v>
      </c>
      <c r="IF131" s="1">
        <v>0.41732319927937489</v>
      </c>
      <c r="IG131" s="1">
        <v>0.41624564894791088</v>
      </c>
      <c r="IH131" s="1">
        <v>0.4151735993730663</v>
      </c>
      <c r="II131" s="1">
        <v>0.41410700905184628</v>
      </c>
      <c r="IJ131" s="1">
        <v>0.4130458368905876</v>
      </c>
      <c r="IK131" s="1">
        <v>0.41199004220004898</v>
      </c>
      <c r="IL131" s="1">
        <v>0.41093958469057029</v>
      </c>
      <c r="IM131" s="1">
        <v>0.4098944244673024</v>
      </c>
      <c r="IN131" s="1">
        <v>0.40885452202550121</v>
      </c>
      <c r="IO131" s="1">
        <v>0.40781983824588047</v>
      </c>
      <c r="IP131" s="1">
        <v>0.40679033439003559</v>
      </c>
      <c r="IQ131" s="1">
        <v>0.40576597209593102</v>
      </c>
    </row>
    <row r="132" spans="1:251" x14ac:dyDescent="0.25">
      <c r="A132" s="2">
        <v>52.256626506024098</v>
      </c>
      <c r="B132" s="1">
        <v>0.99999999999999889</v>
      </c>
      <c r="C132" s="1">
        <v>0.9999616225669905</v>
      </c>
      <c r="D132" s="1">
        <v>0.99932379875921584</v>
      </c>
      <c r="E132" s="1">
        <v>0.99772760011467265</v>
      </c>
      <c r="F132" s="1">
        <v>0.99537370246644985</v>
      </c>
      <c r="G132" s="1">
        <v>0.99247798232165974</v>
      </c>
      <c r="H132" s="1">
        <v>0.98919010232829174</v>
      </c>
      <c r="I132" s="1">
        <v>0.98561116542231075</v>
      </c>
      <c r="J132" s="1">
        <v>0.98181148721649025</v>
      </c>
      <c r="K132" s="1">
        <v>0.97784171915825346</v>
      </c>
      <c r="L132" s="1">
        <v>0.9737395241840503</v>
      </c>
      <c r="M132" s="1">
        <v>0.96953367143214553</v>
      </c>
      <c r="N132" s="1">
        <v>0.9652466359402897</v>
      </c>
      <c r="O132" s="1">
        <v>0.960896307855024</v>
      </c>
      <c r="P132" s="1">
        <v>0.95649715289176751</v>
      </c>
      <c r="Q132" s="1">
        <v>0.95206102315490648</v>
      </c>
      <c r="R132" s="1">
        <v>0.9475977382095635</v>
      </c>
      <c r="S132" s="1">
        <v>0.94311551092740731</v>
      </c>
      <c r="T132" s="1">
        <v>0.93862126581014427</v>
      </c>
      <c r="U132" s="1">
        <v>0.93412088115515557</v>
      </c>
      <c r="V132" s="1">
        <v>0.92961937619031632</v>
      </c>
      <c r="W132" s="1">
        <v>0.92512105772399222</v>
      </c>
      <c r="X132" s="1">
        <v>0.92062963652535645</v>
      </c>
      <c r="Y132" s="1">
        <v>0.91614832073878816</v>
      </c>
      <c r="Z132" s="1">
        <v>0.91167989164042473</v>
      </c>
      <c r="AA132" s="1">
        <v>0.90722676565249594</v>
      </c>
      <c r="AB132" s="1">
        <v>0.9027910455435082</v>
      </c>
      <c r="AC132" s="1">
        <v>0.89837456303147833</v>
      </c>
      <c r="AD132" s="1">
        <v>0.89397891448853395</v>
      </c>
      <c r="AE132" s="1">
        <v>0.88960549106170606</v>
      </c>
      <c r="AF132" s="1">
        <v>0.88525550423788268</v>
      </c>
      <c r="AG132" s="1">
        <v>0.88093000766401319</v>
      </c>
      <c r="AH132" s="1">
        <v>0.87662991586799055</v>
      </c>
      <c r="AI132" s="1">
        <v>0.87235602039790294</v>
      </c>
      <c r="AJ132" s="1">
        <v>0.86810900379796307</v>
      </c>
      <c r="AK132" s="1">
        <v>0.86388945176148924</v>
      </c>
      <c r="AL132" s="1">
        <v>0.85969786373969903</v>
      </c>
      <c r="AM132" s="1">
        <v>0.85553466223599184</v>
      </c>
      <c r="AN132" s="1">
        <v>0.85140020097609481</v>
      </c>
      <c r="AO132" s="1">
        <v>0.84729477211266879</v>
      </c>
      <c r="AP132" s="1">
        <v>0.84321861259722142</v>
      </c>
      <c r="AQ132" s="1">
        <v>0.83917190983112766</v>
      </c>
      <c r="AR132" s="1">
        <v>0.83515480669024889</v>
      </c>
      <c r="AS132" s="1">
        <v>0.83116740600343775</v>
      </c>
      <c r="AT132" s="1">
        <v>0.82720977455331379</v>
      </c>
      <c r="AU132" s="1">
        <v>0.82328194665790444</v>
      </c>
      <c r="AV132" s="1">
        <v>0.81938392738344334</v>
      </c>
      <c r="AW132" s="1">
        <v>0.81551569543171065</v>
      </c>
      <c r="AX132" s="1">
        <v>0.81167720573943569</v>
      </c>
      <c r="AY132" s="1">
        <v>0.80786839182233272</v>
      </c>
      <c r="AZ132" s="1">
        <v>0.80408916789209994</v>
      </c>
      <c r="BA132" s="1">
        <v>0.80033943077113445</v>
      </c>
      <c r="BB132" s="1">
        <v>0.79661906162662943</v>
      </c>
      <c r="BC132" s="1">
        <v>0.79292792754306352</v>
      </c>
      <c r="BD132" s="1">
        <v>0.78926588294981603</v>
      </c>
      <c r="BE132" s="1">
        <v>0.78563277091866535</v>
      </c>
      <c r="BF132" s="1">
        <v>0.78202842434423536</v>
      </c>
      <c r="BG132" s="1">
        <v>0.77845266701893723</v>
      </c>
      <c r="BH132" s="1">
        <v>0.77490531461270062</v>
      </c>
      <c r="BI132" s="1">
        <v>0.77138617556662081</v>
      </c>
      <c r="BJ132" s="1">
        <v>0.76789505190866503</v>
      </c>
      <c r="BK132" s="1">
        <v>0.76443173999874126</v>
      </c>
      <c r="BL132" s="1">
        <v>0.76099603120964421</v>
      </c>
      <c r="BM132" s="1">
        <v>0.75758771254968593</v>
      </c>
      <c r="BN132" s="1">
        <v>0.75420656723230928</v>
      </c>
      <c r="BO132" s="1">
        <v>0.75085237519736669</v>
      </c>
      <c r="BP132" s="1">
        <v>0.74752491358832862</v>
      </c>
      <c r="BQ132" s="1">
        <v>0.74422395718926482</v>
      </c>
      <c r="BR132" s="1">
        <v>0.74094927882504413</v>
      </c>
      <c r="BS132" s="1">
        <v>0.7377006497279085</v>
      </c>
      <c r="BT132" s="1">
        <v>0.73447783987326121</v>
      </c>
      <c r="BU132" s="1">
        <v>0.73128061828721902</v>
      </c>
      <c r="BV132" s="1">
        <v>0.72810875332831493</v>
      </c>
      <c r="BW132" s="1">
        <v>0.72496201294543461</v>
      </c>
      <c r="BX132" s="1">
        <v>0.72184016491395675</v>
      </c>
      <c r="BY132" s="1">
        <v>0.71874297705184942</v>
      </c>
      <c r="BZ132" s="1">
        <v>0.71567021741731673</v>
      </c>
      <c r="CA132" s="1">
        <v>0.71262165448951842</v>
      </c>
      <c r="CB132" s="1">
        <v>0.70959705733363676</v>
      </c>
      <c r="CC132" s="1">
        <v>0.70659619575158783</v>
      </c>
      <c r="CD132" s="1">
        <v>0.70361884041946543</v>
      </c>
      <c r="CE132" s="1">
        <v>0.7006647630127435</v>
      </c>
      <c r="CF132" s="1">
        <v>0.69773373632023228</v>
      </c>
      <c r="CG132" s="1">
        <v>0.69482553434760597</v>
      </c>
      <c r="CH132" s="1">
        <v>0.69193993241132645</v>
      </c>
      <c r="CI132" s="1">
        <v>0.68907670722370606</v>
      </c>
      <c r="CJ132" s="1">
        <v>0.68623563696976619</v>
      </c>
      <c r="CK132" s="1">
        <v>0.68341650137652077</v>
      </c>
      <c r="CL132" s="1">
        <v>0.68061908177528208</v>
      </c>
      <c r="CM132" s="1">
        <v>0.67784316115747756</v>
      </c>
      <c r="CN132" s="1">
        <v>0.67508852422449572</v>
      </c>
      <c r="CO132" s="1">
        <v>0.67235495743201756</v>
      </c>
      <c r="CP132" s="1">
        <v>0.66964224902920377</v>
      </c>
      <c r="CQ132" s="1">
        <v>0.66695018909320702</v>
      </c>
      <c r="CR132" s="1">
        <v>0.6642785695592629</v>
      </c>
      <c r="CS132" s="1">
        <v>0.66162718424676736</v>
      </c>
      <c r="CT132" s="1">
        <v>0.65899582888163699</v>
      </c>
      <c r="CU132" s="1">
        <v>0.65638430111516732</v>
      </c>
      <c r="CV132" s="1">
        <v>0.65379240053974974</v>
      </c>
      <c r="CW132" s="1">
        <v>0.65121992870162149</v>
      </c>
      <c r="CX132" s="1">
        <v>0.64866668911087499</v>
      </c>
      <c r="CY132" s="1">
        <v>0.64613248724899242</v>
      </c>
      <c r="CZ132" s="1">
        <v>0.64361713057402492</v>
      </c>
      <c r="DA132" s="1">
        <v>0.64112042852364448</v>
      </c>
      <c r="DB132" s="1">
        <v>0.63864219251623022</v>
      </c>
      <c r="DC132" s="1">
        <v>0.63618223595010914</v>
      </c>
      <c r="DD132" s="1">
        <v>0.63374037420115714</v>
      </c>
      <c r="DE132" s="1">
        <v>0.63131642461883364</v>
      </c>
      <c r="DF132" s="1">
        <v>0.62891020652079599</v>
      </c>
      <c r="DG132" s="1">
        <v>0.62652154118624459</v>
      </c>
      <c r="DH132" s="1">
        <v>0.6241502518480273</v>
      </c>
      <c r="DI132" s="1">
        <v>0.62179616368369195</v>
      </c>
      <c r="DJ132" s="1">
        <v>0.61945910380551228</v>
      </c>
      <c r="DK132" s="1">
        <v>0.61713890124960502</v>
      </c>
      <c r="DL132" s="1">
        <v>0.61483538696421758</v>
      </c>
      <c r="DM132" s="1">
        <v>0.61254839379725379</v>
      </c>
      <c r="DN132" s="1">
        <v>0.61027775648310101</v>
      </c>
      <c r="DO132" s="1">
        <v>0.60802331162885226</v>
      </c>
      <c r="DP132" s="1">
        <v>0.60578489769993138</v>
      </c>
      <c r="DQ132" s="1">
        <v>0.60356235500524669</v>
      </c>
      <c r="DR132" s="1">
        <v>0.60135552568186368</v>
      </c>
      <c r="DS132" s="1">
        <v>0.5991642536792614</v>
      </c>
      <c r="DT132" s="1">
        <v>0.59698838474325866</v>
      </c>
      <c r="DU132" s="1">
        <v>0.59482776639958868</v>
      </c>
      <c r="DV132" s="1">
        <v>0.59268224793719904</v>
      </c>
      <c r="DW132" s="1">
        <v>0.59055168039131845</v>
      </c>
      <c r="DX132" s="1">
        <v>0.58843591652628513</v>
      </c>
      <c r="DY132" s="1">
        <v>0.58633481081822625</v>
      </c>
      <c r="DZ132" s="1">
        <v>0.584248219437558</v>
      </c>
      <c r="EA132" s="1">
        <v>0.58217600023136917</v>
      </c>
      <c r="EB132" s="1">
        <v>0.58011801270571928</v>
      </c>
      <c r="EC132" s="1">
        <v>0.57807411800783237</v>
      </c>
      <c r="ED132" s="1">
        <v>0.57604417890825577</v>
      </c>
      <c r="EE132" s="1">
        <v>0.57402805978299076</v>
      </c>
      <c r="EF132" s="1">
        <v>0.57202562659556377</v>
      </c>
      <c r="EG132" s="1">
        <v>0.57003674687916162</v>
      </c>
      <c r="EH132" s="1">
        <v>0.56806128971872627</v>
      </c>
      <c r="EI132" s="1">
        <v>0.56609912573310961</v>
      </c>
      <c r="EJ132" s="1">
        <v>0.56415012705727374</v>
      </c>
      <c r="EK132" s="1">
        <v>0.56221416732452378</v>
      </c>
      <c r="EL132" s="1">
        <v>0.56029112164884121</v>
      </c>
      <c r="EM132" s="1">
        <v>0.55838086660727382</v>
      </c>
      <c r="EN132" s="1">
        <v>0.55648328022241256</v>
      </c>
      <c r="EO132" s="1">
        <v>0.55459824194499296</v>
      </c>
      <c r="EP132" s="1">
        <v>0.55272563263655772</v>
      </c>
      <c r="EQ132" s="1">
        <v>0.55086533455227493</v>
      </c>
      <c r="ER132" s="1">
        <v>0.54901723132385727</v>
      </c>
      <c r="ES132" s="1">
        <v>0.54718120794259506</v>
      </c>
      <c r="ET132" s="1">
        <v>0.5453571507425421</v>
      </c>
      <c r="EU132" s="1">
        <v>0.54354494738383519</v>
      </c>
      <c r="EV132" s="1">
        <v>0.54174448683613585</v>
      </c>
      <c r="EW132" s="1">
        <v>0.53995565936223855</v>
      </c>
      <c r="EX132" s="1">
        <v>0.53817835650182455</v>
      </c>
      <c r="EY132" s="1">
        <v>0.53641247105534873</v>
      </c>
      <c r="EZ132" s="1">
        <v>0.53465789706811118</v>
      </c>
      <c r="FA132" s="1">
        <v>0.53291452981446419</v>
      </c>
      <c r="FB132" s="1">
        <v>0.53118226578218519</v>
      </c>
      <c r="FC132" s="1">
        <v>0.52946100265702101</v>
      </c>
      <c r="FD132" s="1">
        <v>0.52775063930737542</v>
      </c>
      <c r="FE132" s="1">
        <v>0.52605107576918508</v>
      </c>
      <c r="FF132" s="1">
        <v>0.52436221323094334</v>
      </c>
      <c r="FG132" s="1">
        <v>0.52268395401889722</v>
      </c>
      <c r="FH132" s="1">
        <v>0.52101620158241835</v>
      </c>
      <c r="FI132" s="1">
        <v>0.51935886047953117</v>
      </c>
      <c r="FJ132" s="1">
        <v>0.51771183636260809</v>
      </c>
      <c r="FK132" s="1">
        <v>0.51607503596425786</v>
      </c>
      <c r="FL132" s="1">
        <v>0.51444836708334152</v>
      </c>
      <c r="FM132" s="1">
        <v>0.5128317385711898</v>
      </c>
      <c r="FN132" s="1">
        <v>0.51122506031798165</v>
      </c>
      <c r="FO132" s="1">
        <v>0.50962824323927336</v>
      </c>
      <c r="FP132" s="1">
        <v>0.50804119926271807</v>
      </c>
      <c r="FQ132" s="1">
        <v>0.50646384131493516</v>
      </c>
      <c r="FR132" s="1">
        <v>0.5048960833085463</v>
      </c>
      <c r="FS132" s="1">
        <v>0.50333784012939287</v>
      </c>
      <c r="FT132" s="1">
        <v>0.501789027623884</v>
      </c>
      <c r="FU132" s="1">
        <v>0.50024956258655029</v>
      </c>
      <c r="FV132" s="1">
        <v>0.49871936274772022</v>
      </c>
      <c r="FW132" s="1">
        <v>0.49719834676136709</v>
      </c>
      <c r="FX132" s="1">
        <v>0.49568643419315012</v>
      </c>
      <c r="FY132" s="1">
        <v>0.49418354550854199</v>
      </c>
      <c r="FZ132" s="1">
        <v>0.49268960206118623</v>
      </c>
      <c r="GA132" s="1">
        <v>0.49120452608137422</v>
      </c>
      <c r="GB132" s="1">
        <v>0.48972824066465642</v>
      </c>
      <c r="GC132" s="1">
        <v>0.4882606697606604</v>
      </c>
      <c r="GD132" s="1">
        <v>0.48680173816200972</v>
      </c>
      <c r="GE132" s="1">
        <v>0.48535137149340768</v>
      </c>
      <c r="GF132" s="1">
        <v>0.48390949620088758</v>
      </c>
      <c r="GG132" s="1">
        <v>0.48247603954117951</v>
      </c>
      <c r="GH132" s="1">
        <v>0.48105092957123941</v>
      </c>
      <c r="GI132" s="1">
        <v>0.47963409513792582</v>
      </c>
      <c r="GJ132" s="1">
        <v>0.47822546586779058</v>
      </c>
      <c r="GK132" s="1">
        <v>0.47682497215705139</v>
      </c>
      <c r="GL132" s="1">
        <v>0.47543254516166361</v>
      </c>
      <c r="GM132" s="1">
        <v>0.47404811678754039</v>
      </c>
      <c r="GN132" s="1">
        <v>0.4726716196809394</v>
      </c>
      <c r="GO132" s="1">
        <v>0.47130298721891511</v>
      </c>
      <c r="GP132" s="1">
        <v>0.46994215349998048</v>
      </c>
      <c r="GQ132" s="1">
        <v>0.46858905333484158</v>
      </c>
      <c r="GR132" s="1">
        <v>0.46724362223727511</v>
      </c>
      <c r="GS132" s="1">
        <v>0.46590579641516289</v>
      </c>
      <c r="GT132" s="1">
        <v>0.46457551276159592</v>
      </c>
      <c r="GU132" s="1">
        <v>0.46325270884615322</v>
      </c>
      <c r="GV132" s="1">
        <v>0.46193732290628009</v>
      </c>
      <c r="GW132" s="1">
        <v>0.46062929383877571</v>
      </c>
      <c r="GX132" s="1">
        <v>0.45932856119143062</v>
      </c>
      <c r="GY132" s="1">
        <v>0.45803506515475051</v>
      </c>
      <c r="GZ132" s="1">
        <v>0.45674874655380587</v>
      </c>
      <c r="HA132" s="1">
        <v>0.45546954684021662</v>
      </c>
      <c r="HB132" s="1">
        <v>0.45419740808420861</v>
      </c>
      <c r="HC132" s="1">
        <v>0.45293227296681482</v>
      </c>
      <c r="HD132" s="1">
        <v>0.45167408477217658</v>
      </c>
      <c r="HE132" s="1">
        <v>0.45042278737993818</v>
      </c>
      <c r="HF132" s="1">
        <v>0.44917832525777851</v>
      </c>
      <c r="HG132" s="1">
        <v>0.44794064345401041</v>
      </c>
      <c r="HH132" s="1">
        <v>0.44670968759030832</v>
      </c>
      <c r="HI132" s="1">
        <v>0.44548540385454849</v>
      </c>
      <c r="HJ132" s="1">
        <v>0.44426773899370131</v>
      </c>
      <c r="HK132" s="1">
        <v>0.4430566403068843</v>
      </c>
      <c r="HL132" s="1">
        <v>0.44185205563846258</v>
      </c>
      <c r="HM132" s="1">
        <v>0.44065393337127862</v>
      </c>
      <c r="HN132" s="1">
        <v>0.43946222241996052</v>
      </c>
      <c r="HO132" s="1">
        <v>0.43827687222431949</v>
      </c>
      <c r="HP132" s="1">
        <v>0.43709783274286318</v>
      </c>
      <c r="HQ132" s="1">
        <v>0.43592505444637403</v>
      </c>
      <c r="HR132" s="1">
        <v>0.43475848831158531</v>
      </c>
      <c r="HS132" s="1">
        <v>0.43359808581495662</v>
      </c>
      <c r="HT132" s="1">
        <v>0.43244379892652313</v>
      </c>
      <c r="HU132" s="1">
        <v>0.43129558010382663</v>
      </c>
      <c r="HV132" s="1">
        <v>0.43015338228595629</v>
      </c>
      <c r="HW132" s="1">
        <v>0.42901715888763892</v>
      </c>
      <c r="HX132" s="1">
        <v>0.42788686379343532</v>
      </c>
      <c r="HY132" s="1">
        <v>0.42676245135201257</v>
      </c>
      <c r="HZ132" s="1">
        <v>0.42564387637048312</v>
      </c>
      <c r="IA132" s="1">
        <v>0.42453109410884332</v>
      </c>
      <c r="IB132" s="1">
        <v>0.42342406027447738</v>
      </c>
      <c r="IC132" s="1">
        <v>0.42232273101671869</v>
      </c>
      <c r="ID132" s="1">
        <v>0.42122706292153927</v>
      </c>
      <c r="IE132" s="1">
        <v>0.42013701300624678</v>
      </c>
      <c r="IF132" s="1">
        <v>0.41905253871431603</v>
      </c>
      <c r="IG132" s="1">
        <v>0.4179735979102337</v>
      </c>
      <c r="IH132" s="1">
        <v>0.41690014887446131</v>
      </c>
      <c r="II132" s="1">
        <v>0.4158321502984571</v>
      </c>
      <c r="IJ132" s="1">
        <v>0.41476956127973852</v>
      </c>
      <c r="IK132" s="1">
        <v>0.41371234131704188</v>
      </c>
      <c r="IL132" s="1">
        <v>0.4126604503055451</v>
      </c>
      <c r="IM132" s="1">
        <v>0.41161384853214161</v>
      </c>
      <c r="IN132" s="1">
        <v>0.41057249667079548</v>
      </c>
      <c r="IO132" s="1">
        <v>0.40953635577794317</v>
      </c>
      <c r="IP132" s="1">
        <v>0.40850538728796981</v>
      </c>
      <c r="IQ132" s="1">
        <v>0.40747955300875371</v>
      </c>
    </row>
    <row r="133" spans="1:251" x14ac:dyDescent="0.25">
      <c r="A133" s="2">
        <v>52.65783132530121</v>
      </c>
      <c r="B133" s="1">
        <v>0.99999999999999889</v>
      </c>
      <c r="C133" s="1">
        <v>0.99996191634730813</v>
      </c>
      <c r="D133" s="1">
        <v>0.99932895381660258</v>
      </c>
      <c r="E133" s="1">
        <v>0.99774484486613602</v>
      </c>
      <c r="F133" s="1">
        <v>0.99540863797791435</v>
      </c>
      <c r="G133" s="1">
        <v>0.99253449187307929</v>
      </c>
      <c r="H133" s="1">
        <v>0.98927087924070289</v>
      </c>
      <c r="I133" s="1">
        <v>0.98571809917891118</v>
      </c>
      <c r="J133" s="1">
        <v>0.9819459090912257</v>
      </c>
      <c r="K133" s="1">
        <v>0.97800455981990642</v>
      </c>
      <c r="L133" s="1">
        <v>0.97393141829062224</v>
      </c>
      <c r="M133" s="1">
        <v>0.96975502957122495</v>
      </c>
      <c r="N133" s="1">
        <v>0.96549769574097366</v>
      </c>
      <c r="O133" s="1">
        <v>0.96117717133954661</v>
      </c>
      <c r="P133" s="1">
        <v>0.95680781443895468</v>
      </c>
      <c r="Q133" s="1">
        <v>0.95240139087230646</v>
      </c>
      <c r="R133" s="1">
        <v>0.94796765055968657</v>
      </c>
      <c r="S133" s="1">
        <v>0.94351474986020811</v>
      </c>
      <c r="T133" s="1">
        <v>0.93904956727281064</v>
      </c>
      <c r="U133" s="1">
        <v>0.93457794359885882</v>
      </c>
      <c r="V133" s="1">
        <v>0.93010486752362964</v>
      </c>
      <c r="W133" s="1">
        <v>0.92563462104523175</v>
      </c>
      <c r="X133" s="1">
        <v>0.92117089488333204</v>
      </c>
      <c r="Y133" s="1">
        <v>0.91671688111203975</v>
      </c>
      <c r="Z133" s="1">
        <v>0.91227534828167478</v>
      </c>
      <c r="AA133" s="1">
        <v>0.90784870291296682</v>
      </c>
      <c r="AB133" s="1">
        <v>0.90343904026765787</v>
      </c>
      <c r="AC133" s="1">
        <v>0.89904818659439645</v>
      </c>
      <c r="AD133" s="1">
        <v>0.89467773453416699</v>
      </c>
      <c r="AE133" s="1">
        <v>0.89032907298912978</v>
      </c>
      <c r="AF133" s="1">
        <v>0.88600341247426539</v>
      </c>
      <c r="AG133" s="1">
        <v>0.88170180675610554</v>
      </c>
      <c r="AH133" s="1">
        <v>0.87742517141855503</v>
      </c>
      <c r="AI133" s="1">
        <v>0.87317429986911521</v>
      </c>
      <c r="AJ133" s="1">
        <v>0.8689498772002846</v>
      </c>
      <c r="AK133" s="1">
        <v>0.86475249224361295</v>
      </c>
      <c r="AL133" s="1">
        <v>0.86058264809279073</v>
      </c>
      <c r="AM133" s="1">
        <v>0.85644077132350016</v>
      </c>
      <c r="AN133" s="1">
        <v>0.85232722009873751</v>
      </c>
      <c r="AO133" s="1">
        <v>0.84824229131688389</v>
      </c>
      <c r="AP133" s="1">
        <v>0.84418622693418943</v>
      </c>
      <c r="AQ133" s="1">
        <v>0.84015921957251893</v>
      </c>
      <c r="AR133" s="1">
        <v>0.83616141750605499</v>
      </c>
      <c r="AS133" s="1">
        <v>0.83219292910648823</v>
      </c>
      <c r="AT133" s="1">
        <v>0.82825382681456639</v>
      </c>
      <c r="AU133" s="1">
        <v>0.82434415069601807</v>
      </c>
      <c r="AV133" s="1">
        <v>0.82046391163174337</v>
      </c>
      <c r="AW133" s="1">
        <v>0.8166130941852705</v>
      </c>
      <c r="AX133" s="1">
        <v>0.81279165918466434</v>
      </c>
      <c r="AY133" s="1">
        <v>0.8089995460511834</v>
      </c>
      <c r="AZ133" s="1">
        <v>0.80523667490276196</v>
      </c>
      <c r="BA133" s="1">
        <v>0.80150294845685188</v>
      </c>
      <c r="BB133" s="1">
        <v>0.79779825375411872</v>
      </c>
      <c r="BC133" s="1">
        <v>0.79412246372181339</v>
      </c>
      <c r="BD133" s="1">
        <v>0.79047543859341862</v>
      </c>
      <c r="BE133" s="1">
        <v>0.78685702719921546</v>
      </c>
      <c r="BF133" s="1">
        <v>0.78326706814068325</v>
      </c>
      <c r="BG133" s="1">
        <v>0.77970539086022972</v>
      </c>
      <c r="BH133" s="1">
        <v>0.77617181661641521</v>
      </c>
      <c r="BI133" s="1">
        <v>0.77266615937372862</v>
      </c>
      <c r="BJ133" s="1">
        <v>0.7691882266150194</v>
      </c>
      <c r="BK133" s="1">
        <v>0.76573782008379321</v>
      </c>
      <c r="BL133" s="1">
        <v>0.76231473646282022</v>
      </c>
      <c r="BM133" s="1">
        <v>0.75891876799487956</v>
      </c>
      <c r="BN133" s="1">
        <v>0.7555497030508056</v>
      </c>
      <c r="BO133" s="1">
        <v>0.75220732664954915</v>
      </c>
      <c r="BP133" s="1">
        <v>0.74889142093445948</v>
      </c>
      <c r="BQ133" s="1">
        <v>0.74560176560957736</v>
      </c>
      <c r="BR133" s="1">
        <v>0.74233813833939744</v>
      </c>
      <c r="BS133" s="1">
        <v>0.73910031511520224</v>
      </c>
      <c r="BT133" s="1">
        <v>0.73588807059077888</v>
      </c>
      <c r="BU133" s="1">
        <v>0.73270117839009763</v>
      </c>
      <c r="BV133" s="1">
        <v>0.72953941138923395</v>
      </c>
      <c r="BW133" s="1">
        <v>0.72640254197469778</v>
      </c>
      <c r="BX133" s="1">
        <v>0.72329034228005484</v>
      </c>
      <c r="BY133" s="1">
        <v>0.72020258440258833</v>
      </c>
      <c r="BZ133" s="1">
        <v>0.71713904060165379</v>
      </c>
      <c r="CA133" s="1">
        <v>0.71409948348010466</v>
      </c>
      <c r="CB133" s="1">
        <v>0.7110836861502019</v>
      </c>
      <c r="CC133" s="1">
        <v>0.70809142238518841</v>
      </c>
      <c r="CD133" s="1">
        <v>0.70512246675763279</v>
      </c>
      <c r="CE133" s="1">
        <v>0.70217659476562955</v>
      </c>
      <c r="CF133" s="1">
        <v>0.69925358294772466</v>
      </c>
      <c r="CG133" s="1">
        <v>0.69635320898747899</v>
      </c>
      <c r="CH133" s="1">
        <v>0.6934752518084577</v>
      </c>
      <c r="CI133" s="1">
        <v>0.69061949166035141</v>
      </c>
      <c r="CJ133" s="1">
        <v>0.68778571019692647</v>
      </c>
      <c r="CK133" s="1">
        <v>0.68497369054642665</v>
      </c>
      <c r="CL133" s="1">
        <v>0.68218321737496679</v>
      </c>
      <c r="CM133" s="1">
        <v>0.679414076943479</v>
      </c>
      <c r="CN133" s="1">
        <v>0.67666605715868644</v>
      </c>
      <c r="CO133" s="1">
        <v>0.6739389476185258</v>
      </c>
      <c r="CP133" s="1">
        <v>0.67123253965250318</v>
      </c>
      <c r="CQ133" s="1">
        <v>0.66854662635726503</v>
      </c>
      <c r="CR133" s="1">
        <v>0.66588100262783634</v>
      </c>
      <c r="CS133" s="1">
        <v>0.66323546518480481</v>
      </c>
      <c r="CT133" s="1">
        <v>0.66060981259773888</v>
      </c>
      <c r="CU133" s="1">
        <v>0.65800384530517619</v>
      </c>
      <c r="CV133" s="1">
        <v>0.65541736563139397</v>
      </c>
      <c r="CW133" s="1">
        <v>0.65285017780021271</v>
      </c>
      <c r="CX133" s="1">
        <v>0.65030208794609257</v>
      </c>
      <c r="CY133" s="1">
        <v>0.64777290412266675</v>
      </c>
      <c r="CZ133" s="1">
        <v>0.64526243630897384</v>
      </c>
      <c r="DA133" s="1">
        <v>0.64277049641351613</v>
      </c>
      <c r="DB133" s="1">
        <v>0.64029689827632263</v>
      </c>
      <c r="DC133" s="1">
        <v>0.63784145766921119</v>
      </c>
      <c r="DD133" s="1">
        <v>0.63540399229432354</v>
      </c>
      <c r="DE133" s="1">
        <v>0.6329843217811153</v>
      </c>
      <c r="DF133" s="1">
        <v>0.63058226768193837</v>
      </c>
      <c r="DG133" s="1">
        <v>0.62819765346625434</v>
      </c>
      <c r="DH133" s="1">
        <v>0.6258303045136957</v>
      </c>
      <c r="DI133" s="1">
        <v>0.62348004810597146</v>
      </c>
      <c r="DJ133" s="1">
        <v>0.62114671341778227</v>
      </c>
      <c r="DK133" s="1">
        <v>0.618830131506795</v>
      </c>
      <c r="DL133" s="1">
        <v>0.61653013530276612</v>
      </c>
      <c r="DM133" s="1">
        <v>0.61424655959589558</v>
      </c>
      <c r="DN133" s="1">
        <v>0.61197924102447265</v>
      </c>
      <c r="DO133" s="1">
        <v>0.60972801806186627</v>
      </c>
      <c r="DP133" s="1">
        <v>0.60749273100297119</v>
      </c>
      <c r="DQ133" s="1">
        <v>0.60527322195009037</v>
      </c>
      <c r="DR133" s="1">
        <v>0.60306933479836577</v>
      </c>
      <c r="DS133" s="1">
        <v>0.60088091522078346</v>
      </c>
      <c r="DT133" s="1">
        <v>0.59870781065279988</v>
      </c>
      <c r="DU133" s="1">
        <v>0.59654987027662931</v>
      </c>
      <c r="DV133" s="1">
        <v>0.59440694500524116</v>
      </c>
      <c r="DW133" s="1">
        <v>0.59227888746608093</v>
      </c>
      <c r="DX133" s="1">
        <v>0.5901655519845932</v>
      </c>
      <c r="DY133" s="1">
        <v>0.58806679456752042</v>
      </c>
      <c r="DZ133" s="1">
        <v>0.58598247288604965</v>
      </c>
      <c r="EA133" s="1">
        <v>0.58391244625882932</v>
      </c>
      <c r="EB133" s="1">
        <v>0.58185657563484749</v>
      </c>
      <c r="EC133" s="1">
        <v>0.57981472357624919</v>
      </c>
      <c r="ED133" s="1">
        <v>0.57778675424107151</v>
      </c>
      <c r="EE133" s="1">
        <v>0.5757725333659196</v>
      </c>
      <c r="EF133" s="1">
        <v>0.57377192824864742</v>
      </c>
      <c r="EG133" s="1">
        <v>0.57178480773098639</v>
      </c>
      <c r="EH133" s="1">
        <v>0.56981104218120793</v>
      </c>
      <c r="EI133" s="1">
        <v>0.56785050347679933</v>
      </c>
      <c r="EJ133" s="1">
        <v>0.56590306498714682</v>
      </c>
      <c r="EK133" s="1">
        <v>0.56396860155631767</v>
      </c>
      <c r="EL133" s="1">
        <v>0.56204698948584375</v>
      </c>
      <c r="EM133" s="1">
        <v>0.56013810651760498</v>
      </c>
      <c r="EN133" s="1">
        <v>0.55824183181678877</v>
      </c>
      <c r="EO133" s="1">
        <v>0.55635804595491822</v>
      </c>
      <c r="EP133" s="1">
        <v>0.55448663089299921</v>
      </c>
      <c r="EQ133" s="1">
        <v>0.55262746996476253</v>
      </c>
      <c r="ER133" s="1">
        <v>0.55078044785999702</v>
      </c>
      <c r="ES133" s="1">
        <v>0.54894545060803535</v>
      </c>
      <c r="ET133" s="1">
        <v>0.5471223655613302</v>
      </c>
      <c r="EU133" s="1">
        <v>0.54531108137917728</v>
      </c>
      <c r="EV133" s="1">
        <v>0.54351148801155857</v>
      </c>
      <c r="EW133" s="1">
        <v>0.54172347668312981</v>
      </c>
      <c r="EX133" s="1">
        <v>0.53994693987735154</v>
      </c>
      <c r="EY133" s="1">
        <v>0.53818177132074907</v>
      </c>
      <c r="EZ133" s="1">
        <v>0.53642786596733605</v>
      </c>
      <c r="FA133" s="1">
        <v>0.53468511998318591</v>
      </c>
      <c r="FB133" s="1">
        <v>0.53295343073113788</v>
      </c>
      <c r="FC133" s="1">
        <v>0.53123269675568563</v>
      </c>
      <c r="FD133" s="1">
        <v>0.52952281776799459</v>
      </c>
      <c r="FE133" s="1">
        <v>0.52782369463109546</v>
      </c>
      <c r="FF133" s="1">
        <v>0.52613522934523349</v>
      </c>
      <c r="FG133" s="1">
        <v>0.52445732503337017</v>
      </c>
      <c r="FH133" s="1">
        <v>0.52278988592684605</v>
      </c>
      <c r="FI133" s="1">
        <v>0.52113281735122152</v>
      </c>
      <c r="FJ133" s="1">
        <v>0.51948602571226266</v>
      </c>
      <c r="FK133" s="1">
        <v>0.5178494184820841</v>
      </c>
      <c r="FL133" s="1">
        <v>0.51622290418548</v>
      </c>
      <c r="FM133" s="1">
        <v>0.51460639238638928</v>
      </c>
      <c r="FN133" s="1">
        <v>0.51299979367454118</v>
      </c>
      <c r="FO133" s="1">
        <v>0.51140301965225721</v>
      </c>
      <c r="FP133" s="1">
        <v>0.50981598292140218</v>
      </c>
      <c r="FQ133" s="1">
        <v>0.50823859707052366</v>
      </c>
      <c r="FR133" s="1">
        <v>0.50667077666212812</v>
      </c>
      <c r="FS133" s="1">
        <v>0.50511243722011345</v>
      </c>
      <c r="FT133" s="1">
        <v>0.5035634952173893</v>
      </c>
      <c r="FU133" s="1">
        <v>0.50202386806361554</v>
      </c>
      <c r="FV133" s="1">
        <v>0.50049347409312883</v>
      </c>
      <c r="FW133" s="1">
        <v>0.49897223255302081</v>
      </c>
      <c r="FX133" s="1">
        <v>0.49746006359133782</v>
      </c>
      <c r="FY133" s="1">
        <v>0.49595688824548362</v>
      </c>
      <c r="FZ133" s="1">
        <v>0.49446262843074412</v>
      </c>
      <c r="GA133" s="1">
        <v>0.4929772069289502</v>
      </c>
      <c r="GB133" s="1">
        <v>0.49150054737734078</v>
      </c>
      <c r="GC133" s="1">
        <v>0.49003257425751029</v>
      </c>
      <c r="GD133" s="1">
        <v>0.48857321288455119</v>
      </c>
      <c r="GE133" s="1">
        <v>0.48712238939632208</v>
      </c>
      <c r="GF133" s="1">
        <v>0.48568003074285587</v>
      </c>
      <c r="GG133" s="1">
        <v>0.48424606467592413</v>
      </c>
      <c r="GH133" s="1">
        <v>0.4828204197387348</v>
      </c>
      <c r="GI133" s="1">
        <v>0.48140302525575329</v>
      </c>
      <c r="GJ133" s="1">
        <v>0.47999381132270708</v>
      </c>
      <c r="GK133" s="1">
        <v>0.47859270879666838</v>
      </c>
      <c r="GL133" s="1">
        <v>0.47719964928631309</v>
      </c>
      <c r="GM133" s="1">
        <v>0.47581456514230858</v>
      </c>
      <c r="GN133" s="1">
        <v>0.47443738944780101</v>
      </c>
      <c r="GO133" s="1">
        <v>0.47306805600908552</v>
      </c>
      <c r="GP133" s="1">
        <v>0.471706499346351</v>
      </c>
      <c r="GQ133" s="1">
        <v>0.47035265468459242</v>
      </c>
      <c r="GR133" s="1">
        <v>0.46900645794463391</v>
      </c>
      <c r="GS133" s="1">
        <v>0.46766784573425801</v>
      </c>
      <c r="GT133" s="1">
        <v>0.46633675533949942</v>
      </c>
      <c r="GU133" s="1">
        <v>0.46501312471601369</v>
      </c>
      <c r="GV133" s="1">
        <v>0.46369689248059243</v>
      </c>
      <c r="GW133" s="1">
        <v>0.46238799790279811</v>
      </c>
      <c r="GX133" s="1">
        <v>0.46108638089669562</v>
      </c>
      <c r="GY133" s="1">
        <v>0.4597919820127111</v>
      </c>
      <c r="GZ133" s="1">
        <v>0.45850474242961381</v>
      </c>
      <c r="HA133" s="1">
        <v>0.45722460394657732</v>
      </c>
      <c r="HB133" s="1">
        <v>0.45595150897539949</v>
      </c>
      <c r="HC133" s="1">
        <v>0.45468540053277351</v>
      </c>
      <c r="HD133" s="1">
        <v>0.45342622223271373</v>
      </c>
      <c r="HE133" s="1">
        <v>0.45217391827907122</v>
      </c>
      <c r="HF133" s="1">
        <v>0.4509284334581406</v>
      </c>
      <c r="HG133" s="1">
        <v>0.44968971313138523</v>
      </c>
      <c r="HH133" s="1">
        <v>0.44845770322826622</v>
      </c>
      <c r="HI133" s="1">
        <v>0.44723235023915359</v>
      </c>
      <c r="HJ133" s="1">
        <v>0.44601360120835398</v>
      </c>
      <c r="HK133" s="1">
        <v>0.4448014037272221</v>
      </c>
      <c r="HL133" s="1">
        <v>0.44359570592738062</v>
      </c>
      <c r="HM133" s="1">
        <v>0.44239645647403508</v>
      </c>
      <c r="HN133" s="1">
        <v>0.4412036045593436</v>
      </c>
      <c r="HO133" s="1">
        <v>0.44001709989595528</v>
      </c>
      <c r="HP133" s="1">
        <v>0.4388368927105597</v>
      </c>
      <c r="HQ133" s="1">
        <v>0.43766293373756399</v>
      </c>
      <c r="HR133" s="1">
        <v>0.43649517421287409</v>
      </c>
      <c r="HS133" s="1">
        <v>0.43533356586770888</v>
      </c>
      <c r="HT133" s="1">
        <v>0.43417806092256522</v>
      </c>
      <c r="HU133" s="1">
        <v>0.43302861208121168</v>
      </c>
      <c r="HV133" s="1">
        <v>0.43188517252480041</v>
      </c>
      <c r="HW133" s="1">
        <v>0.43074769590603812</v>
      </c>
      <c r="HX133" s="1">
        <v>0.42961613634346307</v>
      </c>
      <c r="HY133" s="1">
        <v>0.42849044841575978</v>
      </c>
      <c r="HZ133" s="1">
        <v>0.42737058715621778</v>
      </c>
      <c r="IA133" s="1">
        <v>0.42625650804718301</v>
      </c>
      <c r="IB133" s="1">
        <v>0.42514816701466029</v>
      </c>
      <c r="IC133" s="1">
        <v>0.42404552042296328</v>
      </c>
      <c r="ID133" s="1">
        <v>0.42294852506940261</v>
      </c>
      <c r="IE133" s="1">
        <v>0.42185713817911941</v>
      </c>
      <c r="IF133" s="1">
        <v>0.42077131739991791</v>
      </c>
      <c r="IG133" s="1">
        <v>0.41969102079721521</v>
      </c>
      <c r="IH133" s="1">
        <v>0.41861620684905532</v>
      </c>
      <c r="II133" s="1">
        <v>0.41754683444116092</v>
      </c>
      <c r="IJ133" s="1">
        <v>0.41648286286209019</v>
      </c>
      <c r="IK133" s="1">
        <v>0.41542425179843617</v>
      </c>
      <c r="IL133" s="1">
        <v>0.4143709613301032</v>
      </c>
      <c r="IM133" s="1">
        <v>0.41332295192564511</v>
      </c>
      <c r="IN133" s="1">
        <v>0.41228018443765813</v>
      </c>
      <c r="IO133" s="1">
        <v>0.41124262009825108</v>
      </c>
      <c r="IP133" s="1">
        <v>0.41021022051457429</v>
      </c>
      <c r="IQ133" s="1">
        <v>0.409182947664392</v>
      </c>
    </row>
    <row r="134" spans="1:251" x14ac:dyDescent="0.25">
      <c r="A134" s="2">
        <v>53.059036144578307</v>
      </c>
      <c r="B134" s="1">
        <v>0.99999999999999889</v>
      </c>
      <c r="C134" s="1">
        <v>0.99996220566405192</v>
      </c>
      <c r="D134" s="1">
        <v>0.99933403086915917</v>
      </c>
      <c r="E134" s="1">
        <v>0.99776182985279049</v>
      </c>
      <c r="F134" s="1">
        <v>0.99544304979749088</v>
      </c>
      <c r="G134" s="1">
        <v>0.99259015864999711</v>
      </c>
      <c r="H134" s="1">
        <v>0.98935045780164077</v>
      </c>
      <c r="I134" s="1">
        <v>0.98582345508163272</v>
      </c>
      <c r="J134" s="1">
        <v>0.98207835836673163</v>
      </c>
      <c r="K134" s="1">
        <v>0.97816502407378536</v>
      </c>
      <c r="L134" s="1">
        <v>0.97412052763089052</v>
      </c>
      <c r="M134" s="1">
        <v>0.9699731933994501</v>
      </c>
      <c r="N134" s="1">
        <v>0.96574515304640374</v>
      </c>
      <c r="O134" s="1">
        <v>0.96145402745292274</v>
      </c>
      <c r="P134" s="1">
        <v>0.9571140685488756</v>
      </c>
      <c r="Q134" s="1">
        <v>0.95273695705653028</v>
      </c>
      <c r="R134" s="1">
        <v>0.94833237414733795</v>
      </c>
      <c r="S134" s="1">
        <v>0.9439084203569309</v>
      </c>
      <c r="T134" s="1">
        <v>0.93947192870590768</v>
      </c>
      <c r="U134" s="1">
        <v>0.93502870289205442</v>
      </c>
      <c r="V134" s="1">
        <v>0.93058370134385116</v>
      </c>
      <c r="W134" s="1">
        <v>0.92614118144825508</v>
      </c>
      <c r="X134" s="1">
        <v>0.92170481400369597</v>
      </c>
      <c r="Y134" s="1">
        <v>0.91727777508417774</v>
      </c>
      <c r="Z134" s="1">
        <v>0.9128628205365894</v>
      </c>
      <c r="AA134" s="1">
        <v>0.90846234696319506</v>
      </c>
      <c r="AB134" s="1">
        <v>0.90407844206958576</v>
      </c>
      <c r="AC134" s="1">
        <v>0.89971292655896895</v>
      </c>
      <c r="AD134" s="1">
        <v>0.89536738924319015</v>
      </c>
      <c r="AE134" s="1">
        <v>0.89104321666361042</v>
      </c>
      <c r="AF134" s="1">
        <v>0.88674161823277686</v>
      </c>
      <c r="AG134" s="1">
        <v>0.88246364769449892</v>
      </c>
      <c r="AH134" s="1">
        <v>0.87821022153697881</v>
      </c>
      <c r="AI134" s="1">
        <v>0.87398213486801857</v>
      </c>
      <c r="AJ134" s="1">
        <v>0.86978007516360045</v>
      </c>
      <c r="AK134" s="1">
        <v>0.86560463422445633</v>
      </c>
      <c r="AL134" s="1">
        <v>0.86145631861468719</v>
      </c>
      <c r="AM134" s="1">
        <v>0.85733555880821544</v>
      </c>
      <c r="AN134" s="1">
        <v>0.85324271723019396</v>
      </c>
      <c r="AO134" s="1">
        <v>0.84917809534928368</v>
      </c>
      <c r="AP134" s="1">
        <v>0.84514193995135112</v>
      </c>
      <c r="AQ134" s="1">
        <v>0.84113444870449716</v>
      </c>
      <c r="AR134" s="1">
        <v>0.83715577510827122</v>
      </c>
      <c r="AS134" s="1">
        <v>0.83320603290597561</v>
      </c>
      <c r="AT134" s="1">
        <v>0.82928530002728129</v>
      </c>
      <c r="AU134" s="1">
        <v>0.8253936221187177</v>
      </c>
      <c r="AV134" s="1">
        <v>0.82153101571147813</v>
      </c>
      <c r="AW134" s="1">
        <v>0.81769747106917479</v>
      </c>
      <c r="AX134" s="1">
        <v>0.81389295475240764</v>
      </c>
      <c r="AY134" s="1">
        <v>0.81011741193214881</v>
      </c>
      <c r="AZ134" s="1">
        <v>0.80637076847980271</v>
      </c>
      <c r="BA134" s="1">
        <v>0.80265293285825878</v>
      </c>
      <c r="BB134" s="1">
        <v>0.79896379783521698</v>
      </c>
      <c r="BC134" s="1">
        <v>0.79530324203747838</v>
      </c>
      <c r="BD134" s="1">
        <v>0.79167113136265332</v>
      </c>
      <c r="BE134" s="1">
        <v>0.7880673202627787</v>
      </c>
      <c r="BF134" s="1">
        <v>0.78449165291268907</v>
      </c>
      <c r="BG134" s="1">
        <v>0.78094396427450452</v>
      </c>
      <c r="BH134" s="1">
        <v>0.77742408106831695</v>
      </c>
      <c r="BI134" s="1">
        <v>0.77393182265808613</v>
      </c>
      <c r="BJ134" s="1">
        <v>0.77046700186075512</v>
      </c>
      <c r="BK134" s="1">
        <v>0.76702942568570864</v>
      </c>
      <c r="BL134" s="1">
        <v>0.76361889601103594</v>
      </c>
      <c r="BM134" s="1">
        <v>0.76023521020230134</v>
      </c>
      <c r="BN134" s="1">
        <v>0.75687816167899902</v>
      </c>
      <c r="BO134" s="1">
        <v>0.75354754043334093</v>
      </c>
      <c r="BP134" s="1">
        <v>0.75024313350553695</v>
      </c>
      <c r="BQ134" s="1">
        <v>0.74696472541936143</v>
      </c>
      <c r="BR134" s="1">
        <v>0.74371209858141929</v>
      </c>
      <c r="BS134" s="1">
        <v>0.740485033647164</v>
      </c>
      <c r="BT134" s="1">
        <v>0.73728330985651291</v>
      </c>
      <c r="BU134" s="1">
        <v>0.73410670534154987</v>
      </c>
      <c r="BV134" s="1">
        <v>0.7309549974086551</v>
      </c>
      <c r="BW134" s="1">
        <v>0.72782796279713891</v>
      </c>
      <c r="BX134" s="1">
        <v>0.72472537791627245</v>
      </c>
      <c r="BY134" s="1">
        <v>0.72164701906251272</v>
      </c>
      <c r="BZ134" s="1">
        <v>0.71859266261842913</v>
      </c>
      <c r="CA134" s="1">
        <v>0.7155620852348481</v>
      </c>
      <c r="CB134" s="1">
        <v>0.71255506399751256</v>
      </c>
      <c r="CC134" s="1">
        <v>0.70957137657945069</v>
      </c>
      <c r="CD134" s="1">
        <v>0.70661080138022081</v>
      </c>
      <c r="CE134" s="1">
        <v>0.70367311765298868</v>
      </c>
      <c r="CF134" s="1">
        <v>0.70075810562041441</v>
      </c>
      <c r="CG134" s="1">
        <v>0.69786554658019329</v>
      </c>
      <c r="CH134" s="1">
        <v>0.69499522300103966</v>
      </c>
      <c r="CI134" s="1">
        <v>0.69214691860983479</v>
      </c>
      <c r="CJ134" s="1">
        <v>0.68932041847062675</v>
      </c>
      <c r="CK134" s="1">
        <v>0.68651550905607761</v>
      </c>
      <c r="CL134" s="1">
        <v>0.68373197831192134</v>
      </c>
      <c r="CM134" s="1">
        <v>0.68096961571499648</v>
      </c>
      <c r="CN134" s="1">
        <v>0.67822821232526453</v>
      </c>
      <c r="CO134" s="1">
        <v>0.67550756083235597</v>
      </c>
      <c r="CP134" s="1">
        <v>0.67280745559695521</v>
      </c>
      <c r="CQ134" s="1">
        <v>0.67012769268747541</v>
      </c>
      <c r="CR134" s="1">
        <v>0.66746806991237173</v>
      </c>
      <c r="CS134" s="1">
        <v>0.66482838684835954</v>
      </c>
      <c r="CT134" s="1">
        <v>0.66220844486492303</v>
      </c>
      <c r="CU134" s="1">
        <v>0.65960804714533938</v>
      </c>
      <c r="CV134" s="1">
        <v>0.65702699870447545</v>
      </c>
      <c r="CW134" s="1">
        <v>0.65446510640365263</v>
      </c>
      <c r="CX134" s="1">
        <v>0.65192217896273053</v>
      </c>
      <c r="CY134" s="1">
        <v>0.64939802696966398</v>
      </c>
      <c r="CZ134" s="1">
        <v>0.64689246288772873</v>
      </c>
      <c r="DA134" s="1">
        <v>0.64440530106054394</v>
      </c>
      <c r="DB134" s="1">
        <v>0.64193635771513102</v>
      </c>
      <c r="DC134" s="1">
        <v>0.63948545096310294</v>
      </c>
      <c r="DD134" s="1">
        <v>0.63705240080014192</v>
      </c>
      <c r="DE134" s="1">
        <v>0.6346370291039366</v>
      </c>
      <c r="DF134" s="1">
        <v>0.63223915963063682</v>
      </c>
      <c r="DG134" s="1">
        <v>0.62985861800999943</v>
      </c>
      <c r="DH134" s="1">
        <v>0.62749523173929855</v>
      </c>
      <c r="DI134" s="1">
        <v>0.62514883017611389</v>
      </c>
      <c r="DJ134" s="1">
        <v>0.6228192445300873</v>
      </c>
      <c r="DK134" s="1">
        <v>0.62050630785373739</v>
      </c>
      <c r="DL134" s="1">
        <v>0.61820985503239401</v>
      </c>
      <c r="DM134" s="1">
        <v>0.61592972277336766</v>
      </c>
      <c r="DN134" s="1">
        <v>0.61366574959436271</v>
      </c>
      <c r="DO134" s="1">
        <v>0.61141777581127665</v>
      </c>
      <c r="DP134" s="1">
        <v>0.60918564352537286</v>
      </c>
      <c r="DQ134" s="1">
        <v>0.60696919660991688</v>
      </c>
      <c r="DR134" s="1">
        <v>0.60476828069634969</v>
      </c>
      <c r="DS134" s="1">
        <v>0.60258274315999527</v>
      </c>
      <c r="DT134" s="1">
        <v>0.60041243310539083</v>
      </c>
      <c r="DU134" s="1">
        <v>0.59825720135126836</v>
      </c>
      <c r="DV134" s="1">
        <v>0.59611690041521048</v>
      </c>
      <c r="DW134" s="1">
        <v>0.59399138449805444</v>
      </c>
      <c r="DX134" s="1">
        <v>0.59188050946803872</v>
      </c>
      <c r="DY134" s="1">
        <v>0.5897841328447444</v>
      </c>
      <c r="DZ134" s="1">
        <v>0.58770211378286974</v>
      </c>
      <c r="EA134" s="1">
        <v>0.58563431305583724</v>
      </c>
      <c r="EB134" s="1">
        <v>0.58358059303928089</v>
      </c>
      <c r="EC134" s="1">
        <v>0.5815408176944461</v>
      </c>
      <c r="ED134" s="1">
        <v>0.57951485255147106</v>
      </c>
      <c r="EE134" s="1">
        <v>0.57750256469266081</v>
      </c>
      <c r="EF134" s="1">
        <v>0.57550382273567502</v>
      </c>
      <c r="EG134" s="1">
        <v>0.57351849681671441</v>
      </c>
      <c r="EH134" s="1">
        <v>0.57154645857370667</v>
      </c>
      <c r="EI134" s="1">
        <v>0.56958758112947006</v>
      </c>
      <c r="EJ134" s="1">
        <v>0.56764173907493554</v>
      </c>
      <c r="EK134" s="1">
        <v>0.56570880845238714</v>
      </c>
      <c r="EL134" s="1">
        <v>0.56378866673873729</v>
      </c>
      <c r="EM134" s="1">
        <v>0.56188119282888893</v>
      </c>
      <c r="EN134" s="1">
        <v>0.55998626701912968</v>
      </c>
      <c r="EO134" s="1">
        <v>0.55810377099063924</v>
      </c>
      <c r="EP134" s="1">
        <v>0.55623358779306087</v>
      </c>
      <c r="EQ134" s="1">
        <v>0.55437560182816492</v>
      </c>
      <c r="ER134" s="1">
        <v>0.55252969883362568</v>
      </c>
      <c r="ES134" s="1">
        <v>0.55069576586690239</v>
      </c>
      <c r="ET134" s="1">
        <v>0.54887369128922248</v>
      </c>
      <c r="EU134" s="1">
        <v>0.54706336474969741</v>
      </c>
      <c r="EV134" s="1">
        <v>0.54526467716956273</v>
      </c>
      <c r="EW134" s="1">
        <v>0.54347752072652722</v>
      </c>
      <c r="EX134" s="1">
        <v>0.5417017888392841</v>
      </c>
      <c r="EY134" s="1">
        <v>0.53993737615212667</v>
      </c>
      <c r="EZ134" s="1">
        <v>0.53818417851973088</v>
      </c>
      <c r="FA134" s="1">
        <v>0.5364420929920668</v>
      </c>
      <c r="FB134" s="1">
        <v>0.53471101779944818</v>
      </c>
      <c r="FC134" s="1">
        <v>0.53299085233774834</v>
      </c>
      <c r="FD134" s="1">
        <v>0.53128149715374429</v>
      </c>
      <c r="FE134" s="1">
        <v>0.52958285393062821</v>
      </c>
      <c r="FF134" s="1">
        <v>0.52789482547366084</v>
      </c>
      <c r="FG134" s="1">
        <v>0.52621731569597863</v>
      </c>
      <c r="FH134" s="1">
        <v>0.52455022960456454</v>
      </c>
      <c r="FI134" s="1">
        <v>0.5228934732863646</v>
      </c>
      <c r="FJ134" s="1">
        <v>0.52124695389455922</v>
      </c>
      <c r="FK134" s="1">
        <v>0.51961057963499757</v>
      </c>
      <c r="FL134" s="1">
        <v>0.51798425975278251</v>
      </c>
      <c r="FM134" s="1">
        <v>0.5163679045190217</v>
      </c>
      <c r="FN134" s="1">
        <v>0.51476142521771617</v>
      </c>
      <c r="FO134" s="1">
        <v>0.51316473413282249</v>
      </c>
      <c r="FP134" s="1">
        <v>0.51157774453546678</v>
      </c>
      <c r="FQ134" s="1">
        <v>0.5100003706713061</v>
      </c>
      <c r="FR134" s="1">
        <v>0.5084325277480557</v>
      </c>
      <c r="FS134" s="1">
        <v>0.50687413192316333</v>
      </c>
      <c r="FT134" s="1">
        <v>0.50532510029163724</v>
      </c>
      <c r="FU134" s="1">
        <v>0.50378535087402732</v>
      </c>
      <c r="FV134" s="1">
        <v>0.502254802604573</v>
      </c>
      <c r="FW134" s="1">
        <v>0.50073337531946605</v>
      </c>
      <c r="FX134" s="1">
        <v>0.49922098974530321</v>
      </c>
      <c r="FY134" s="1">
        <v>0.49771756748766549</v>
      </c>
      <c r="FZ134" s="1">
        <v>0.49622303101984289</v>
      </c>
      <c r="GA134" s="1">
        <v>0.49473730367172258</v>
      </c>
      <c r="GB134" s="1">
        <v>0.4932603096188084</v>
      </c>
      <c r="GC134" s="1">
        <v>0.49179197387138318</v>
      </c>
      <c r="GD134" s="1">
        <v>0.49033222226382411</v>
      </c>
      <c r="GE134" s="1">
        <v>0.48888098144405617</v>
      </c>
      <c r="GF134" s="1">
        <v>0.48743817886313512</v>
      </c>
      <c r="GG134" s="1">
        <v>0.48600374276499031</v>
      </c>
      <c r="GH134" s="1">
        <v>0.48457760217627538</v>
      </c>
      <c r="GI134" s="1">
        <v>0.48315968689638872</v>
      </c>
      <c r="GJ134" s="1">
        <v>0.48174992748760648</v>
      </c>
      <c r="GK134" s="1">
        <v>0.48034825526533909</v>
      </c>
      <c r="GL134" s="1">
        <v>0.47895460228855791</v>
      </c>
      <c r="GM134" s="1">
        <v>0.47756890135029961</v>
      </c>
      <c r="GN134" s="1">
        <v>0.47619108596835741</v>
      </c>
      <c r="GO134" s="1">
        <v>0.4748210903760488</v>
      </c>
      <c r="GP134" s="1">
        <v>0.47345884951312661</v>
      </c>
      <c r="GQ134" s="1">
        <v>0.47210429901683593</v>
      </c>
      <c r="GR134" s="1">
        <v>0.47075737521304872</v>
      </c>
      <c r="GS134" s="1">
        <v>0.46941801510757047</v>
      </c>
      <c r="GT134" s="1">
        <v>0.4680861563775266</v>
      </c>
      <c r="GU134" s="1">
        <v>0.46676173736288062</v>
      </c>
      <c r="GV134" s="1">
        <v>0.46544469705807162</v>
      </c>
      <c r="GW134" s="1">
        <v>0.464134975103768</v>
      </c>
      <c r="GX134" s="1">
        <v>0.46283251177873602</v>
      </c>
      <c r="GY134" s="1">
        <v>0.46153724799180118</v>
      </c>
      <c r="GZ134" s="1">
        <v>0.46024912527395251</v>
      </c>
      <c r="HA134" s="1">
        <v>0.45896808577052622</v>
      </c>
      <c r="HB134" s="1">
        <v>0.45769407223351538</v>
      </c>
      <c r="HC134" s="1">
        <v>0.4564270280139785</v>
      </c>
      <c r="HD134" s="1">
        <v>0.45516689705456009</v>
      </c>
      <c r="HE134" s="1">
        <v>0.45391362388210721</v>
      </c>
      <c r="HF134" s="1">
        <v>0.45266715360038501</v>
      </c>
      <c r="HG134" s="1">
        <v>0.45142743188290613</v>
      </c>
      <c r="HH134" s="1">
        <v>0.45019440496584412</v>
      </c>
      <c r="HI134" s="1">
        <v>0.4489680196410657</v>
      </c>
      <c r="HJ134" s="1">
        <v>0.44774822324923369</v>
      </c>
      <c r="HK134" s="1">
        <v>0.44653496367302281</v>
      </c>
      <c r="HL134" s="1">
        <v>0.44532818933042728</v>
      </c>
      <c r="HM134" s="1">
        <v>0.44412784916814951</v>
      </c>
      <c r="HN134" s="1">
        <v>0.44293389265510208</v>
      </c>
      <c r="HO134" s="1">
        <v>0.44174626977598219</v>
      </c>
      <c r="HP134" s="1">
        <v>0.44056493102493499</v>
      </c>
      <c r="HQ134" s="1">
        <v>0.43938982739930699</v>
      </c>
      <c r="HR134" s="1">
        <v>0.43822091039349242</v>
      </c>
      <c r="HS134" s="1">
        <v>0.43705813199287058</v>
      </c>
      <c r="HT134" s="1">
        <v>0.43590144466779018</v>
      </c>
      <c r="HU134" s="1">
        <v>0.43475080136769217</v>
      </c>
      <c r="HV134" s="1">
        <v>0.43360615551525761</v>
      </c>
      <c r="HW134" s="1">
        <v>0.43246746100067662</v>
      </c>
      <c r="HX134" s="1">
        <v>0.4313346721759832</v>
      </c>
      <c r="HY134" s="1">
        <v>0.4302077438494577</v>
      </c>
      <c r="HZ134" s="1">
        <v>0.42908663128013841</v>
      </c>
      <c r="IA134" s="1">
        <v>0.42797129017233809</v>
      </c>
      <c r="IB134" s="1">
        <v>0.4268616766703387</v>
      </c>
      <c r="IC134" s="1">
        <v>0.42575774735306549</v>
      </c>
      <c r="ID134" s="1">
        <v>0.42465945922888898</v>
      </c>
      <c r="IE134" s="1">
        <v>0.42356676973047702</v>
      </c>
      <c r="IF134" s="1">
        <v>0.42247963670971661</v>
      </c>
      <c r="IG134" s="1">
        <v>0.42139801843271829</v>
      </c>
      <c r="IH134" s="1">
        <v>0.42032187357487322</v>
      </c>
      <c r="II134" s="1">
        <v>0.41925116121598849</v>
      </c>
      <c r="IJ134" s="1">
        <v>0.41818584083548399</v>
      </c>
      <c r="IK134" s="1">
        <v>0.41712587230765902</v>
      </c>
      <c r="IL134" s="1">
        <v>0.41607121589700818</v>
      </c>
      <c r="IM134" s="1">
        <v>0.41502183225362221</v>
      </c>
      <c r="IN134" s="1">
        <v>0.41397768240864641</v>
      </c>
      <c r="IO134" s="1">
        <v>0.41293872776978102</v>
      </c>
      <c r="IP134" s="1">
        <v>0.41190493011687662</v>
      </c>
      <c r="IQ134" s="1">
        <v>0.41087625159754387</v>
      </c>
    </row>
    <row r="135" spans="1:251" x14ac:dyDescent="0.25">
      <c r="A135" s="2">
        <v>53.460240963855433</v>
      </c>
      <c r="B135" s="1">
        <v>0.99999999999999889</v>
      </c>
      <c r="C135" s="1">
        <v>0.99996249061818021</v>
      </c>
      <c r="D135" s="1">
        <v>0.99933903167410543</v>
      </c>
      <c r="E135" s="1">
        <v>0.99777856090023631</v>
      </c>
      <c r="F135" s="1">
        <v>0.99547694961331379</v>
      </c>
      <c r="G135" s="1">
        <v>0.99264500136733103</v>
      </c>
      <c r="H135" s="1">
        <v>0.98942886448373346</v>
      </c>
      <c r="I135" s="1">
        <v>0.98592726780141859</v>
      </c>
      <c r="J135" s="1">
        <v>0.98220887815397129</v>
      </c>
      <c r="K135" s="1">
        <v>0.97832316357269045</v>
      </c>
      <c r="L135" s="1">
        <v>0.97430691240079281</v>
      </c>
      <c r="M135" s="1">
        <v>0.97018823158384504</v>
      </c>
      <c r="N135" s="1">
        <v>0.96598908486860724</v>
      </c>
      <c r="O135" s="1">
        <v>0.96172696138614067</v>
      </c>
      <c r="P135" s="1">
        <v>0.9574160083959653</v>
      </c>
      <c r="Q135" s="1">
        <v>0.95306782264842138</v>
      </c>
      <c r="R135" s="1">
        <v>0.94869201744729903</v>
      </c>
      <c r="S135" s="1">
        <v>0.94429663818313125</v>
      </c>
      <c r="T135" s="1">
        <v>0.93988847291562139</v>
      </c>
      <c r="U135" s="1">
        <v>0.93547328862736046</v>
      </c>
      <c r="V135" s="1">
        <v>0.93105601377409708</v>
      </c>
      <c r="W135" s="1">
        <v>0.92664088133085309</v>
      </c>
      <c r="X135" s="1">
        <v>0.92223154230465942</v>
      </c>
      <c r="Y135" s="1">
        <v>0.91783115684231742</v>
      </c>
      <c r="Z135" s="1">
        <v>0.91344246811332697</v>
      </c>
      <c r="AA135" s="1">
        <v>0.90906786278890162</v>
      </c>
      <c r="AB135" s="1">
        <v>0.90470942097404095</v>
      </c>
      <c r="AC135" s="1">
        <v>0.9003689577558126</v>
      </c>
      <c r="AD135" s="1">
        <v>0.89604805802463383</v>
      </c>
      <c r="AE135" s="1">
        <v>0.89174810585107334</v>
      </c>
      <c r="AF135" s="1">
        <v>0.88747030942082672</v>
      </c>
      <c r="AG135" s="1">
        <v>0.88321572231888168</v>
      </c>
      <c r="AH135" s="1">
        <v>0.87898526179228575</v>
      </c>
      <c r="AI135" s="1">
        <v>0.87477972449630914</v>
      </c>
      <c r="AJ135" s="1">
        <v>0.87059980013186589</v>
      </c>
      <c r="AK135" s="1">
        <v>0.86644608330603212</v>
      </c>
      <c r="AL135" s="1">
        <v>0.86231908388738887</v>
      </c>
      <c r="AM135" s="1">
        <v>0.85821923608011508</v>
      </c>
      <c r="AN135" s="1">
        <v>0.85414690640235191</v>
      </c>
      <c r="AO135" s="1">
        <v>0.85010240072342413</v>
      </c>
      <c r="AP135" s="1">
        <v>0.84608597048940348</v>
      </c>
      <c r="AQ135" s="1">
        <v>0.842097818245931</v>
      </c>
      <c r="AR135" s="1">
        <v>0.83813810255042709</v>
      </c>
      <c r="AS135" s="1">
        <v>0.83420694235186521</v>
      </c>
      <c r="AT135" s="1">
        <v>0.83030442090479095</v>
      </c>
      <c r="AU135" s="1">
        <v>0.82643058927464375</v>
      </c>
      <c r="AV135" s="1">
        <v>0.82258546948340094</v>
      </c>
      <c r="AW135" s="1">
        <v>0.81876905733781546</v>
      </c>
      <c r="AX135" s="1">
        <v>0.81498132497678921</v>
      </c>
      <c r="AY135" s="1">
        <v>0.81122222316961046</v>
      </c>
      <c r="AZ135" s="1">
        <v>0.80749168339269073</v>
      </c>
      <c r="BA135" s="1">
        <v>0.80378961970888274</v>
      </c>
      <c r="BB135" s="1">
        <v>0.80011593047049678</v>
      </c>
      <c r="BC135" s="1">
        <v>0.7964704998645542</v>
      </c>
      <c r="BD135" s="1">
        <v>0.79285319931655662</v>
      </c>
      <c r="BE135" s="1">
        <v>0.78926388876718434</v>
      </c>
      <c r="BF135" s="1">
        <v>0.78570241783462402</v>
      </c>
      <c r="BG135" s="1">
        <v>0.78216862687379063</v>
      </c>
      <c r="BH135" s="1">
        <v>0.77866234794248113</v>
      </c>
      <c r="BI135" s="1">
        <v>0.77518340568335342</v>
      </c>
      <c r="BJ135" s="1">
        <v>0.77173161812966684</v>
      </c>
      <c r="BK135" s="1">
        <v>0.76830679744191166</v>
      </c>
      <c r="BL135" s="1">
        <v>0.76490875058164498</v>
      </c>
      <c r="BM135" s="1">
        <v>0.76153727992826192</v>
      </c>
      <c r="BN135" s="1">
        <v>0.75819218384380971</v>
      </c>
      <c r="BO135" s="1">
        <v>0.75487325719043541</v>
      </c>
      <c r="BP135" s="1">
        <v>0.75158029180463037</v>
      </c>
      <c r="BQ135" s="1">
        <v>0.74831307693201365</v>
      </c>
      <c r="BR135" s="1">
        <v>0.74507139962602409</v>
      </c>
      <c r="BS135" s="1">
        <v>0.74185504511360745</v>
      </c>
      <c r="BT135" s="1">
        <v>0.73866379713062891</v>
      </c>
      <c r="BU135" s="1">
        <v>0.73549743822958324</v>
      </c>
      <c r="BV135" s="1">
        <v>0.73235575006184883</v>
      </c>
      <c r="BW135" s="1">
        <v>0.72923851363656067</v>
      </c>
      <c r="BX135" s="1">
        <v>0.72614550955804869</v>
      </c>
      <c r="BY135" s="1">
        <v>0.7230765182434894</v>
      </c>
      <c r="BZ135" s="1">
        <v>0.72003132012242232</v>
      </c>
      <c r="CA135" s="1">
        <v>0.71700969581951957</v>
      </c>
      <c r="CB135" s="1">
        <v>0.7140114263219296</v>
      </c>
      <c r="CC135" s="1">
        <v>0.71103629313244254</v>
      </c>
      <c r="CD135" s="1">
        <v>0.70808407840951304</v>
      </c>
      <c r="CE135" s="1">
        <v>0.70515456509521623</v>
      </c>
      <c r="CF135" s="1">
        <v>0.70224753703202591</v>
      </c>
      <c r="CG135" s="1">
        <v>0.69936277906927591</v>
      </c>
      <c r="CH135" s="1">
        <v>0.69650007716009754</v>
      </c>
      <c r="CI135" s="1">
        <v>0.69365921844955936</v>
      </c>
      <c r="CJ135" s="1">
        <v>0.69083999135464425</v>
      </c>
      <c r="CK135" s="1">
        <v>0.68804218563670538</v>
      </c>
      <c r="CL135" s="1">
        <v>0.6852655924669665</v>
      </c>
      <c r="CM135" s="1">
        <v>0.68251000448554489</v>
      </c>
      <c r="CN135" s="1">
        <v>0.67977521585455469</v>
      </c>
      <c r="CO135" s="1">
        <v>0.67706102230563348</v>
      </c>
      <c r="CP135" s="1">
        <v>0.67436722118239767</v>
      </c>
      <c r="CQ135" s="1">
        <v>0.67169361147815865</v>
      </c>
      <c r="CR135" s="1">
        <v>0.66903999386922952</v>
      </c>
      <c r="CS135" s="1">
        <v>0.66640617074421449</v>
      </c>
      <c r="CT135" s="1">
        <v>0.66379194622951698</v>
      </c>
      <c r="CU135" s="1">
        <v>0.66119712621136606</v>
      </c>
      <c r="CV135" s="1">
        <v>0.6586215183546551</v>
      </c>
      <c r="CW135" s="1">
        <v>0.65606493211876127</v>
      </c>
      <c r="CX135" s="1">
        <v>0.65352717877064004</v>
      </c>
      <c r="CY135" s="1">
        <v>0.6510080713953561</v>
      </c>
      <c r="CZ135" s="1">
        <v>0.64850742490424762</v>
      </c>
      <c r="DA135" s="1">
        <v>0.64602505604093796</v>
      </c>
      <c r="DB135" s="1">
        <v>0.64356078338530165</v>
      </c>
      <c r="DC135" s="1">
        <v>0.64111442735557977</v>
      </c>
      <c r="DD135" s="1">
        <v>0.63868581020880022</v>
      </c>
      <c r="DE135" s="1">
        <v>0.63627475603956463</v>
      </c>
      <c r="DF135" s="1">
        <v>0.63388109077742816</v>
      </c>
      <c r="DG135" s="1">
        <v>0.63150464218288627</v>
      </c>
      <c r="DH135" s="1">
        <v>0.62914523984215709</v>
      </c>
      <c r="DI135" s="1">
        <v>0.62680271516080421</v>
      </c>
      <c r="DJ135" s="1">
        <v>0.62447690135631917</v>
      </c>
      <c r="DK135" s="1">
        <v>0.62216763344974357</v>
      </c>
      <c r="DL135" s="1">
        <v>0.61987474825641575</v>
      </c>
      <c r="DM135" s="1">
        <v>0.61759808437589137</v>
      </c>
      <c r="DN135" s="1">
        <v>0.61533748218117101</v>
      </c>
      <c r="DO135" s="1">
        <v>0.61309278380721299</v>
      </c>
      <c r="DP135" s="1">
        <v>0.61086383313885784</v>
      </c>
      <c r="DQ135" s="1">
        <v>0.60865047579820697</v>
      </c>
      <c r="DR135" s="1">
        <v>0.60645255913148377</v>
      </c>
      <c r="DS135" s="1">
        <v>0.60426993219545033</v>
      </c>
      <c r="DT135" s="1">
        <v>0.60210244574342697</v>
      </c>
      <c r="DU135" s="1">
        <v>0.59994995221092418</v>
      </c>
      <c r="DV135" s="1">
        <v>0.59781230570098653</v>
      </c>
      <c r="DW135" s="1">
        <v>0.59568936196921329</v>
      </c>
      <c r="DX135" s="1">
        <v>0.5935809784085444</v>
      </c>
      <c r="DY135" s="1">
        <v>0.59148701403383397</v>
      </c>
      <c r="DZ135" s="1">
        <v>0.58940732946620666</v>
      </c>
      <c r="EA135" s="1">
        <v>0.58734178691727124</v>
      </c>
      <c r="EB135" s="1">
        <v>0.5852902501731978</v>
      </c>
      <c r="EC135" s="1">
        <v>0.58325258457865403</v>
      </c>
      <c r="ED135" s="1">
        <v>0.58122865702069204</v>
      </c>
      <c r="EE135" s="1">
        <v>0.57921833591252003</v>
      </c>
      <c r="EF135" s="1">
        <v>0.57722149117725241</v>
      </c>
      <c r="EG135" s="1">
        <v>0.57523799423162014</v>
      </c>
      <c r="EH135" s="1">
        <v>0.57326771796963705</v>
      </c>
      <c r="EI135" s="1">
        <v>0.57131053674631083</v>
      </c>
      <c r="EJ135" s="1">
        <v>0.56936632636131967</v>
      </c>
      <c r="EK135" s="1">
        <v>0.56743496404274163</v>
      </c>
      <c r="EL135" s="1">
        <v>0.56551632843081601</v>
      </c>
      <c r="EM135" s="1">
        <v>0.56361029956173181</v>
      </c>
      <c r="EN135" s="1">
        <v>0.5617167588515064</v>
      </c>
      <c r="EO135" s="1">
        <v>0.55983558907991882</v>
      </c>
      <c r="EP135" s="1">
        <v>0.55796667437449554</v>
      </c>
      <c r="EQ135" s="1">
        <v>0.55610990019462714</v>
      </c>
      <c r="ER135" s="1">
        <v>0.55426515331573789</v>
      </c>
      <c r="ES135" s="1">
        <v>0.55243232181356983</v>
      </c>
      <c r="ET135" s="1">
        <v>0.55061129504856987</v>
      </c>
      <c r="EU135" s="1">
        <v>0.54880196365039224</v>
      </c>
      <c r="EV135" s="1">
        <v>0.54700421950250244</v>
      </c>
      <c r="EW135" s="1">
        <v>0.54521795572691434</v>
      </c>
      <c r="EX135" s="1">
        <v>0.54344306666905229</v>
      </c>
      <c r="EY135" s="1">
        <v>0.54167944788273004</v>
      </c>
      <c r="EZ135" s="1">
        <v>0.53992699611526929</v>
      </c>
      <c r="FA135" s="1">
        <v>0.53818560929275971</v>
      </c>
      <c r="FB135" s="1">
        <v>0.536455186505435</v>
      </c>
      <c r="FC135" s="1">
        <v>0.53473562799321517</v>
      </c>
      <c r="FD135" s="1">
        <v>0.53302683513137339</v>
      </c>
      <c r="FE135" s="1">
        <v>0.53132871041634999</v>
      </c>
      <c r="FF135" s="1">
        <v>0.5296411574517127</v>
      </c>
      <c r="FG135" s="1">
        <v>0.52796408093427161</v>
      </c>
      <c r="FH135" s="1">
        <v>0.52629738664032699</v>
      </c>
      <c r="FI135" s="1">
        <v>0.52464098141208004</v>
      </c>
      <c r="FJ135" s="1">
        <v>0.52299477314417819</v>
      </c>
      <c r="FK135" s="1">
        <v>0.52135867077042697</v>
      </c>
      <c r="FL135" s="1">
        <v>0.51973258425064617</v>
      </c>
      <c r="FM135" s="1">
        <v>0.5181164245576666</v>
      </c>
      <c r="FN135" s="1">
        <v>0.51651010366449213</v>
      </c>
      <c r="FO135" s="1">
        <v>0.51491353453160738</v>
      </c>
      <c r="FP135" s="1">
        <v>0.51332663109442811</v>
      </c>
      <c r="FQ135" s="1">
        <v>0.51174930825091569</v>
      </c>
      <c r="FR135" s="1">
        <v>0.51018148184933243</v>
      </c>
      <c r="FS135" s="1">
        <v>0.50862306867614437</v>
      </c>
      <c r="FT135" s="1">
        <v>0.50707398644407742</v>
      </c>
      <c r="FU135" s="1">
        <v>0.50553415378032207</v>
      </c>
      <c r="FV135" s="1">
        <v>0.50400349021488622</v>
      </c>
      <c r="FW135" s="1">
        <v>0.50248191616908033</v>
      </c>
      <c r="FX135" s="1">
        <v>0.50096935294417699</v>
      </c>
      <c r="FY135" s="1">
        <v>0.49946572271017348</v>
      </c>
      <c r="FZ135" s="1">
        <v>0.4979709484947441</v>
      </c>
      <c r="GA135" s="1">
        <v>0.49648495417229971</v>
      </c>
      <c r="GB135" s="1">
        <v>0.49500766445320288</v>
      </c>
      <c r="GC135" s="1">
        <v>0.49353900487311869</v>
      </c>
      <c r="GD135" s="1">
        <v>0.49207890178251601</v>
      </c>
      <c r="GE135" s="1">
        <v>0.49062728233628311</v>
      </c>
      <c r="GF135" s="1">
        <v>0.48918407448350792</v>
      </c>
      <c r="GG135" s="1">
        <v>0.48774920695736612</v>
      </c>
      <c r="GH135" s="1">
        <v>0.48632260926516591</v>
      </c>
      <c r="GI135" s="1">
        <v>0.48490421167851278</v>
      </c>
      <c r="GJ135" s="1">
        <v>0.48349394522359918</v>
      </c>
      <c r="GK135" s="1">
        <v>0.48209174167164492</v>
      </c>
      <c r="GL135" s="1">
        <v>0.48069753352944111</v>
      </c>
      <c r="GM135" s="1">
        <v>0.47931125403004632</v>
      </c>
      <c r="GN135" s="1">
        <v>0.47793283712358892</v>
      </c>
      <c r="GO135" s="1">
        <v>0.47656221746819077</v>
      </c>
      <c r="GP135" s="1">
        <v>0.47519933042102941</v>
      </c>
      <c r="GQ135" s="1">
        <v>0.47384411202952248</v>
      </c>
      <c r="GR135" s="1">
        <v>0.47249649902261193</v>
      </c>
      <c r="GS135" s="1">
        <v>0.47115642880218511</v>
      </c>
      <c r="GT135" s="1">
        <v>0.46982383943459638</v>
      </c>
      <c r="GU135" s="1">
        <v>0.46849866964232317</v>
      </c>
      <c r="GV135" s="1">
        <v>0.46718085879572169</v>
      </c>
      <c r="GW135" s="1">
        <v>0.46587034690490448</v>
      </c>
      <c r="GX135" s="1">
        <v>0.46456707461172481</v>
      </c>
      <c r="GY135" s="1">
        <v>0.46327098318186111</v>
      </c>
      <c r="GZ135" s="1">
        <v>0.46198201449702958</v>
      </c>
      <c r="HA135" s="1">
        <v>0.46070011104728359</v>
      </c>
      <c r="HB135" s="1">
        <v>0.4594252159234482</v>
      </c>
      <c r="HC135" s="1">
        <v>0.45815727280961022</v>
      </c>
      <c r="HD135" s="1">
        <v>0.45689622597576801</v>
      </c>
      <c r="HE135" s="1">
        <v>0.45564202027053258</v>
      </c>
      <c r="HF135" s="1">
        <v>0.45439460111396562</v>
      </c>
      <c r="HG135" s="1">
        <v>0.45315391449049153</v>
      </c>
      <c r="HH135" s="1">
        <v>0.45191990694192152</v>
      </c>
      <c r="HI135" s="1">
        <v>0.45069252556057487</v>
      </c>
      <c r="HJ135" s="1">
        <v>0.44947171798247371</v>
      </c>
      <c r="HK135" s="1">
        <v>0.44825743238065319</v>
      </c>
      <c r="HL135" s="1">
        <v>0.4470496174585612</v>
      </c>
      <c r="HM135" s="1">
        <v>0.44584822244354799</v>
      </c>
      <c r="HN135" s="1">
        <v>0.44465319708042761</v>
      </c>
      <c r="HO135" s="1">
        <v>0.44346449162515228</v>
      </c>
      <c r="HP135" s="1">
        <v>0.44228205683856447</v>
      </c>
      <c r="HQ135" s="1">
        <v>0.44110584398021818</v>
      </c>
      <c r="HR135" s="1">
        <v>0.43993580480233341</v>
      </c>
      <c r="HS135" s="1">
        <v>0.43877189154376661</v>
      </c>
      <c r="HT135" s="1">
        <v>0.43761405692412209</v>
      </c>
      <c r="HU135" s="1">
        <v>0.43646225413790041</v>
      </c>
      <c r="HV135" s="1">
        <v>0.43531643684876709</v>
      </c>
      <c r="HW135" s="1">
        <v>0.43417655918386783</v>
      </c>
      <c r="HX135" s="1">
        <v>0.43304257572823729</v>
      </c>
      <c r="HY135" s="1">
        <v>0.43191444151928582</v>
      </c>
      <c r="HZ135" s="1">
        <v>0.43079211204133699</v>
      </c>
      <c r="IA135" s="1">
        <v>0.42967554322028251</v>
      </c>
      <c r="IB135" s="1">
        <v>0.4285646914182718</v>
      </c>
      <c r="IC135" s="1">
        <v>0.42745951342850341</v>
      </c>
      <c r="ID135" s="1">
        <v>0.42635996647005497</v>
      </c>
      <c r="IE135" s="1">
        <v>0.42526600818281191</v>
      </c>
      <c r="IF135" s="1">
        <v>0.42417759662245852</v>
      </c>
      <c r="IG135" s="1">
        <v>0.42309469025552437</v>
      </c>
      <c r="IH135" s="1">
        <v>0.4220172479545129</v>
      </c>
      <c r="II135" s="1">
        <v>0.4209452289930915</v>
      </c>
      <c r="IJ135" s="1">
        <v>0.41987859304134117</v>
      </c>
      <c r="IK135" s="1">
        <v>0.41881730016107899</v>
      </c>
      <c r="IL135" s="1">
        <v>0.41776131080123241</v>
      </c>
      <c r="IM135" s="1">
        <v>0.41671058579329651</v>
      </c>
      <c r="IN135" s="1">
        <v>0.41566508634683452</v>
      </c>
      <c r="IO135" s="1">
        <v>0.41462477404504128</v>
      </c>
      <c r="IP135" s="1">
        <v>0.4135896108403665</v>
      </c>
      <c r="IQ135" s="1">
        <v>0.41255955905020208</v>
      </c>
    </row>
    <row r="136" spans="1:251" x14ac:dyDescent="0.25">
      <c r="A136" s="2">
        <v>53.861445783132531</v>
      </c>
      <c r="B136" s="1">
        <v>0.99999999999999889</v>
      </c>
      <c r="C136" s="1">
        <v>0.99996277130762967</v>
      </c>
      <c r="D136" s="1">
        <v>0.99934395793627462</v>
      </c>
      <c r="E136" s="1">
        <v>0.997795043661168</v>
      </c>
      <c r="F136" s="1">
        <v>0.99551034876825717</v>
      </c>
      <c r="G136" s="1">
        <v>0.99269903818992322</v>
      </c>
      <c r="H136" s="1">
        <v>0.98950612498550972</v>
      </c>
      <c r="I136" s="1">
        <v>0.9860295710006991</v>
      </c>
      <c r="J136" s="1">
        <v>0.98233751031656313</v>
      </c>
      <c r="K136" s="1">
        <v>0.97847902848296886</v>
      </c>
      <c r="L136" s="1">
        <v>0.97449063107334144</v>
      </c>
      <c r="M136" s="1">
        <v>0.97040021083674599</v>
      </c>
      <c r="N136" s="1">
        <v>0.96622956603933496</v>
      </c>
      <c r="O136" s="1">
        <v>0.9619960559315387</v>
      </c>
      <c r="P136" s="1">
        <v>0.95771372454557235</v>
      </c>
      <c r="Q136" s="1">
        <v>0.95339408577770779</v>
      </c>
      <c r="R136" s="1">
        <v>0.94904668592991026</v>
      </c>
      <c r="S136" s="1">
        <v>0.94467951591545918</v>
      </c>
      <c r="T136" s="1">
        <v>0.94029931934367661</v>
      </c>
      <c r="U136" s="1">
        <v>0.93591182686625141</v>
      </c>
      <c r="V136" s="1">
        <v>0.93152193724843868</v>
      </c>
      <c r="W136" s="1">
        <v>0.92713385925249847</v>
      </c>
      <c r="X136" s="1">
        <v>0.92275122422529443</v>
      </c>
      <c r="Y136" s="1">
        <v>0.91837717646185202</v>
      </c>
      <c r="Z136" s="1">
        <v>0.91401444648375141</v>
      </c>
      <c r="AA136" s="1">
        <v>0.90966541102270548</v>
      </c>
      <c r="AB136" s="1">
        <v>0.90533214254336825</v>
      </c>
      <c r="AC136" s="1">
        <v>0.90101645045108791</v>
      </c>
      <c r="AD136" s="1">
        <v>0.89671991562799858</v>
      </c>
      <c r="AE136" s="1">
        <v>0.89244391956956348</v>
      </c>
      <c r="AF136" s="1">
        <v>0.88818966911604447</v>
      </c>
      <c r="AG136" s="1">
        <v>0.88395821756345372</v>
      </c>
      <c r="AH136" s="1">
        <v>0.87975048277824064</v>
      </c>
      <c r="AI136" s="1">
        <v>0.8755672628163319</v>
      </c>
      <c r="AJ136" s="1">
        <v>0.8714092494510397</v>
      </c>
      <c r="AK136" s="1">
        <v>0.86727703993890359</v>
      </c>
      <c r="AL136" s="1">
        <v>0.86317114729296418</v>
      </c>
      <c r="AM136" s="1">
        <v>0.85909200928549689</v>
      </c>
      <c r="AN136" s="1">
        <v>0.85503999636418004</v>
      </c>
      <c r="AO136" s="1">
        <v>0.85101541863501939</v>
      </c>
      <c r="AP136" s="1">
        <v>0.84701853204036814</v>
      </c>
      <c r="AQ136" s="1">
        <v>0.84304954384010355</v>
      </c>
      <c r="AR136" s="1">
        <v>0.83910861748725818</v>
      </c>
      <c r="AS136" s="1">
        <v>0.83519587697565301</v>
      </c>
      <c r="AT136" s="1">
        <v>0.83131141072563608</v>
      </c>
      <c r="AU136" s="1">
        <v>0.82745527506450789</v>
      </c>
      <c r="AV136" s="1">
        <v>0.823627497350226</v>
      </c>
      <c r="AW136" s="1">
        <v>0.81982807878030139</v>
      </c>
      <c r="AX136" s="1">
        <v>0.81605699692212874</v>
      </c>
      <c r="AY136" s="1">
        <v>0.8123142079962109</v>
      </c>
      <c r="AZ136" s="1">
        <v>0.80859964893964975</v>
      </c>
      <c r="BA136" s="1">
        <v>0.80491323927380853</v>
      </c>
      <c r="BB136" s="1">
        <v>0.80125488279708235</v>
      </c>
      <c r="BC136" s="1">
        <v>0.79762446912113538</v>
      </c>
      <c r="BD136" s="1">
        <v>0.79402187506677224</v>
      </c>
      <c r="BE136" s="1">
        <v>0.79044696593371566</v>
      </c>
      <c r="BF136" s="1">
        <v>0.78689959665688392</v>
      </c>
      <c r="BG136" s="1">
        <v>0.78337961286036073</v>
      </c>
      <c r="BH136" s="1">
        <v>0.77988685181898765</v>
      </c>
      <c r="BI136" s="1">
        <v>0.77642114333638523</v>
      </c>
      <c r="BJ136" s="1">
        <v>0.77298231054732258</v>
      </c>
      <c r="BK136" s="1">
        <v>0.76957017065144517</v>
      </c>
      <c r="BL136" s="1">
        <v>0.76618453558467292</v>
      </c>
      <c r="BM136" s="1">
        <v>0.76282521263392589</v>
      </c>
      <c r="BN136" s="1">
        <v>0.75949200500023439</v>
      </c>
      <c r="BO136" s="1">
        <v>0.75618471231481554</v>
      </c>
      <c r="BP136" s="1">
        <v>0.75290313111223495</v>
      </c>
      <c r="BQ136" s="1">
        <v>0.74964705526433462</v>
      </c>
      <c r="BR136" s="1">
        <v>0.7464162763783313</v>
      </c>
      <c r="BS136" s="1">
        <v>0.74321058416207486</v>
      </c>
      <c r="BT136" s="1">
        <v>0.74002976675925303</v>
      </c>
      <c r="BU136" s="1">
        <v>0.73687361105702598</v>
      </c>
      <c r="BV136" s="1">
        <v>0.73374190296833719</v>
      </c>
      <c r="BW136" s="1">
        <v>0.73063442769102749</v>
      </c>
      <c r="BX136" s="1">
        <v>0.72755096994555157</v>
      </c>
      <c r="BY136" s="1">
        <v>0.72449131419307011</v>
      </c>
      <c r="BZ136" s="1">
        <v>0.72145524483546097</v>
      </c>
      <c r="CA136" s="1">
        <v>0.71844254639866056</v>
      </c>
      <c r="CB136" s="1">
        <v>0.71545300370068465</v>
      </c>
      <c r="CC136" s="1">
        <v>0.71248640200547619</v>
      </c>
      <c r="CD136" s="1">
        <v>0.70954252716370858</v>
      </c>
      <c r="CE136" s="1">
        <v>0.70662116574153966</v>
      </c>
      <c r="CF136" s="1">
        <v>0.70372210513823941</v>
      </c>
      <c r="CG136" s="1">
        <v>0.70084513369352575</v>
      </c>
      <c r="CH136" s="1">
        <v>0.69799004078541937</v>
      </c>
      <c r="CI136" s="1">
        <v>0.69515661691930641</v>
      </c>
      <c r="CJ136" s="1">
        <v>0.69234465380885668</v>
      </c>
      <c r="CK136" s="1">
        <v>0.68955394444947404</v>
      </c>
      <c r="CL136" s="1">
        <v>0.68678428318472862</v>
      </c>
      <c r="CM136" s="1">
        <v>0.68403546576641738</v>
      </c>
      <c r="CN136" s="1">
        <v>0.68130728940861174</v>
      </c>
      <c r="CO136" s="1">
        <v>0.6785995528362081</v>
      </c>
      <c r="CP136" s="1">
        <v>0.67591205632838669</v>
      </c>
      <c r="CQ136" s="1">
        <v>0.67324460175729106</v>
      </c>
      <c r="CR136" s="1">
        <v>0.67059699262236683</v>
      </c>
      <c r="CS136" s="1">
        <v>0.66796903408062369</v>
      </c>
      <c r="CT136" s="1">
        <v>0.66536053297312048</v>
      </c>
      <c r="CU136" s="1">
        <v>0.66277129784799871</v>
      </c>
      <c r="CV136" s="1">
        <v>0.66020113898026356</v>
      </c>
      <c r="CW136" s="1">
        <v>0.65764986838858519</v>
      </c>
      <c r="CX136" s="1">
        <v>0.65511729984934441</v>
      </c>
      <c r="CY136" s="1">
        <v>0.65260324890809174</v>
      </c>
      <c r="CZ136" s="1">
        <v>0.65010753288867273</v>
      </c>
      <c r="DA136" s="1">
        <v>0.64762997090013519</v>
      </c>
      <c r="DB136" s="1">
        <v>0.64517038384161007</v>
      </c>
      <c r="DC136" s="1">
        <v>0.64272859440534247</v>
      </c>
      <c r="DD136" s="1">
        <v>0.64030442707796476</v>
      </c>
      <c r="DE136" s="1">
        <v>0.63789770814018354</v>
      </c>
      <c r="DF136" s="1">
        <v>0.63550826566499996</v>
      </c>
      <c r="DG136" s="1">
        <v>0.63313592951454845</v>
      </c>
      <c r="DH136" s="1">
        <v>0.63078053133570611</v>
      </c>
      <c r="DI136" s="1">
        <v>0.62844190455453697</v>
      </c>
      <c r="DJ136" s="1">
        <v>0.62611988436967247</v>
      </c>
      <c r="DK136" s="1">
        <v>0.62381430774473312</v>
      </c>
      <c r="DL136" s="1">
        <v>0.62152501339982946</v>
      </c>
      <c r="DM136" s="1">
        <v>0.61925184180227877</v>
      </c>
      <c r="DN136" s="1">
        <v>0.6169946351565494</v>
      </c>
      <c r="DO136" s="1">
        <v>0.61475323739351606</v>
      </c>
      <c r="DP136" s="1">
        <v>0.61252749415911867</v>
      </c>
      <c r="DQ136" s="1">
        <v>0.61031725280243343</v>
      </c>
      <c r="DR136" s="1">
        <v>0.60812236236323214</v>
      </c>
      <c r="DS136" s="1">
        <v>0.6059426735590826</v>
      </c>
      <c r="DT136" s="1">
        <v>0.60377803877202618</v>
      </c>
      <c r="DU136" s="1">
        <v>0.60162831203487932</v>
      </c>
      <c r="DV136" s="1">
        <v>0.59949334901720308</v>
      </c>
      <c r="DW136" s="1">
        <v>0.59737300701095608</v>
      </c>
      <c r="DX136" s="1">
        <v>0.59526714491590904</v>
      </c>
      <c r="DY136" s="1">
        <v>0.59317562322480177</v>
      </c>
      <c r="DZ136" s="1">
        <v>0.5910983040083021</v>
      </c>
      <c r="EA136" s="1">
        <v>0.58903505089981034</v>
      </c>
      <c r="EB136" s="1">
        <v>0.58698572908006907</v>
      </c>
      <c r="EC136" s="1">
        <v>0.58495020526169839</v>
      </c>
      <c r="ED136" s="1">
        <v>0.58292834767359136</v>
      </c>
      <c r="EE136" s="1">
        <v>0.58092002604523985</v>
      </c>
      <c r="EF136" s="1">
        <v>0.57892511159100579</v>
      </c>
      <c r="EG136" s="1">
        <v>0.57694347699431958</v>
      </c>
      <c r="EH136" s="1">
        <v>0.57497499639188432</v>
      </c>
      <c r="EI136" s="1">
        <v>0.57301954535784572</v>
      </c>
      <c r="EJ136" s="1">
        <v>0.57107700088795876</v>
      </c>
      <c r="EK136" s="1">
        <v>0.56914724138379702</v>
      </c>
      <c r="EL136" s="1">
        <v>0.56723014663694893</v>
      </c>
      <c r="EM136" s="1">
        <v>0.56532559781328362</v>
      </c>
      <c r="EN136" s="1">
        <v>0.56343347743725813</v>
      </c>
      <c r="EO136" s="1">
        <v>0.56155366937626949</v>
      </c>
      <c r="EP136" s="1">
        <v>0.55968605882508571</v>
      </c>
      <c r="EQ136" s="1">
        <v>0.55783053229036272</v>
      </c>
      <c r="ER136" s="1">
        <v>0.55598697757521265</v>
      </c>
      <c r="ES136" s="1">
        <v>0.55415528376389411</v>
      </c>
      <c r="ET136" s="1">
        <v>0.55233534120658812</v>
      </c>
      <c r="EU136" s="1">
        <v>0.55052704150426135</v>
      </c>
      <c r="EV136" s="1">
        <v>0.54873027749366599</v>
      </c>
      <c r="EW136" s="1">
        <v>0.54694494323242004</v>
      </c>
      <c r="EX136" s="1">
        <v>0.545170933984233</v>
      </c>
      <c r="EY136" s="1">
        <v>0.5434081462042315</v>
      </c>
      <c r="EZ136" s="1">
        <v>0.54165647752441681</v>
      </c>
      <c r="FA136" s="1">
        <v>0.53991582673925853</v>
      </c>
      <c r="FB136" s="1">
        <v>0.53818609379139648</v>
      </c>
      <c r="FC136" s="1">
        <v>0.53646717975750369</v>
      </c>
      <c r="FD136" s="1">
        <v>0.53475898683425938</v>
      </c>
      <c r="FE136" s="1">
        <v>0.53306141832446974</v>
      </c>
      <c r="FF136" s="1">
        <v>0.53137437862333825</v>
      </c>
      <c r="FG136" s="1">
        <v>0.529697773204859</v>
      </c>
      <c r="FH136" s="1">
        <v>0.52803150860835268</v>
      </c>
      <c r="FI136" s="1">
        <v>0.52637549242516157</v>
      </c>
      <c r="FJ136" s="1">
        <v>0.52472963328547384</v>
      </c>
      <c r="FK136" s="1">
        <v>0.52309384084529342</v>
      </c>
      <c r="FL136" s="1">
        <v>0.52146802577356288</v>
      </c>
      <c r="FM136" s="1">
        <v>0.51985209973941915</v>
      </c>
      <c r="FN136" s="1">
        <v>0.51824597539960449</v>
      </c>
      <c r="FO136" s="1">
        <v>0.51664956638602355</v>
      </c>
      <c r="FP136" s="1">
        <v>0.51506278729342925</v>
      </c>
      <c r="FQ136" s="1">
        <v>0.51348555366727888</v>
      </c>
      <c r="FR136" s="1">
        <v>0.51191778199172266</v>
      </c>
      <c r="FS136" s="1">
        <v>0.51035938967771455</v>
      </c>
      <c r="FT136" s="1">
        <v>0.50881029505132447</v>
      </c>
      <c r="FU136" s="1">
        <v>0.50727041734211975</v>
      </c>
      <c r="FV136" s="1">
        <v>0.50573967667175235</v>
      </c>
      <c r="FW136" s="1">
        <v>0.50421799404266365</v>
      </c>
      <c r="FX136" s="1">
        <v>0.50270529132690367</v>
      </c>
      <c r="FY136" s="1">
        <v>0.5012014912551479</v>
      </c>
      <c r="FZ136" s="1">
        <v>0.49970651740580502</v>
      </c>
      <c r="GA136" s="1">
        <v>0.49822029419427388</v>
      </c>
      <c r="GB136" s="1">
        <v>0.49674274686236231</v>
      </c>
      <c r="GC136" s="1">
        <v>0.49527380146780481</v>
      </c>
      <c r="GD136" s="1">
        <v>0.49381338487394072</v>
      </c>
      <c r="GE136" s="1">
        <v>0.49236142473952899</v>
      </c>
      <c r="GF136" s="1">
        <v>0.49091784950866119</v>
      </c>
      <c r="GG136" s="1">
        <v>0.48948258840085901</v>
      </c>
      <c r="GH136" s="1">
        <v>0.48805557140125649</v>
      </c>
      <c r="GI136" s="1">
        <v>0.48663672925092227</v>
      </c>
      <c r="GJ136" s="1">
        <v>0.48522599343734429</v>
      </c>
      <c r="GK136" s="1">
        <v>0.48382329618497449</v>
      </c>
      <c r="GL136" s="1">
        <v>0.4824285704459661</v>
      </c>
      <c r="GM136" s="1">
        <v>0.48104174989099452</v>
      </c>
      <c r="GN136" s="1">
        <v>0.47966276890020138</v>
      </c>
      <c r="GO136" s="1">
        <v>0.47829156255429212</v>
      </c>
      <c r="GP136" s="1">
        <v>0.47692806662570147</v>
      </c>
      <c r="GQ136" s="1">
        <v>0.4755722175699314</v>
      </c>
      <c r="GR136" s="1">
        <v>0.47422395251697042</v>
      </c>
      <c r="GS136" s="1">
        <v>0.47288320926283223</v>
      </c>
      <c r="GT136" s="1">
        <v>0.47154992626122882</v>
      </c>
      <c r="GU136" s="1">
        <v>0.47022404261533451</v>
      </c>
      <c r="GV136" s="1">
        <v>0.46890549806966397</v>
      </c>
      <c r="GW136" s="1">
        <v>0.46759423300208619</v>
      </c>
      <c r="GX136" s="1">
        <v>0.46629018841590342</v>
      </c>
      <c r="GY136" s="1">
        <v>0.46499330593207588</v>
      </c>
      <c r="GZ136" s="1">
        <v>0.46370352778153551</v>
      </c>
      <c r="HA136" s="1">
        <v>0.4624207967975974</v>
      </c>
      <c r="HB136" s="1">
        <v>0.46114505640850112</v>
      </c>
      <c r="HC136" s="1">
        <v>0.45987625063001791</v>
      </c>
      <c r="HD136" s="1">
        <v>0.45861432405818481</v>
      </c>
      <c r="HE136" s="1">
        <v>0.45735922186213979</v>
      </c>
      <c r="HF136" s="1">
        <v>0.45611088977703051</v>
      </c>
      <c r="HG136" s="1">
        <v>0.4548692740970367</v>
      </c>
      <c r="HH136" s="1">
        <v>0.45363432166849832</v>
      </c>
      <c r="HI136" s="1">
        <v>0.45240597988311249</v>
      </c>
      <c r="HJ136" s="1">
        <v>0.45118419667124587</v>
      </c>
      <c r="HK136" s="1">
        <v>0.44996892049531428</v>
      </c>
      <c r="HL136" s="1">
        <v>0.4487601003432844</v>
      </c>
      <c r="HM136" s="1">
        <v>0.44755768572224502</v>
      </c>
      <c r="HN136" s="1">
        <v>0.44636162665204882</v>
      </c>
      <c r="HO136" s="1">
        <v>0.44517187365909022</v>
      </c>
      <c r="HP136" s="1">
        <v>0.44398837777012068</v>
      </c>
      <c r="HQ136" s="1">
        <v>0.44281109050616158</v>
      </c>
      <c r="HR136" s="1">
        <v>0.44163996387652471</v>
      </c>
      <c r="HS136" s="1">
        <v>0.44047495037287931</v>
      </c>
      <c r="HT136" s="1">
        <v>0.43931600296341722</v>
      </c>
      <c r="HU136" s="1">
        <v>0.43816307508710939</v>
      </c>
      <c r="HV136" s="1">
        <v>0.43701612064800782</v>
      </c>
      <c r="HW136" s="1">
        <v>0.43587509400965951</v>
      </c>
      <c r="HX136" s="1">
        <v>0.43473994998958759</v>
      </c>
      <c r="HY136" s="1">
        <v>0.43361064385380288</v>
      </c>
      <c r="HZ136" s="1">
        <v>0.4324871313114913</v>
      </c>
      <c r="IA136" s="1">
        <v>0.43136936850965352</v>
      </c>
      <c r="IB136" s="1">
        <v>0.43025731202790901</v>
      </c>
      <c r="IC136" s="1">
        <v>0.42915091887332912</v>
      </c>
      <c r="ID136" s="1">
        <v>0.42805014647533463</v>
      </c>
      <c r="IE136" s="1">
        <v>0.42695495268070299</v>
      </c>
      <c r="IF136" s="1">
        <v>0.42586529574859228</v>
      </c>
      <c r="IG136" s="1">
        <v>0.42478113434565828</v>
      </c>
      <c r="IH136" s="1">
        <v>0.42370242754124982</v>
      </c>
      <c r="II136" s="1">
        <v>0.42262913480264203</v>
      </c>
      <c r="IJ136" s="1">
        <v>0.42156121599035229</v>
      </c>
      <c r="IK136" s="1">
        <v>0.42049863135351051</v>
      </c>
      <c r="IL136" s="1">
        <v>0.41944134152529222</v>
      </c>
      <c r="IM136" s="1">
        <v>0.41838930751842812</v>
      </c>
      <c r="IN136" s="1">
        <v>0.4173424907207498</v>
      </c>
      <c r="IO136" s="1">
        <v>0.41630085289080659</v>
      </c>
      <c r="IP136" s="1">
        <v>0.41526435615355178</v>
      </c>
      <c r="IQ136" s="1">
        <v>0.41423296299606149</v>
      </c>
    </row>
    <row r="137" spans="1:251" x14ac:dyDescent="0.25">
      <c r="A137" s="2">
        <v>54.262650602409643</v>
      </c>
      <c r="B137" s="1">
        <v>0.99999999999999889</v>
      </c>
      <c r="C137" s="1">
        <v>0.99996304782742707</v>
      </c>
      <c r="D137" s="1">
        <v>0.99934881131005127</v>
      </c>
      <c r="E137" s="1">
        <v>0.9978112836217421</v>
      </c>
      <c r="F137" s="1">
        <v>0.99554325827259038</v>
      </c>
      <c r="G137" s="1">
        <v>0.99275228675260441</v>
      </c>
      <c r="H137" s="1">
        <v>0.98958226425949181</v>
      </c>
      <c r="I137" s="1">
        <v>0.98613039736980146</v>
      </c>
      <c r="J137" s="1">
        <v>0.98246429551557768</v>
      </c>
      <c r="K137" s="1">
        <v>0.97863266753761424</v>
      </c>
      <c r="L137" s="1">
        <v>0.97467174045984484</v>
      </c>
      <c r="M137" s="1">
        <v>0.97060919598488316</v>
      </c>
      <c r="N137" s="1">
        <v>0.96646666928670166</v>
      </c>
      <c r="O137" s="1">
        <v>0.96226139156667168</v>
      </c>
      <c r="P137" s="1">
        <v>0.95800730504469145</v>
      </c>
      <c r="Q137" s="1">
        <v>0.95371584186023428</v>
      </c>
      <c r="R137" s="1">
        <v>0.94939648216443528</v>
      </c>
      <c r="S137" s="1">
        <v>0.94505716305078424</v>
      </c>
      <c r="T137" s="1">
        <v>0.9407045841818541</v>
      </c>
      <c r="U137" s="1">
        <v>0.9363444402586143</v>
      </c>
      <c r="V137" s="1">
        <v>0.93198160063614011</v>
      </c>
      <c r="W137" s="1">
        <v>0.92762025006293358</v>
      </c>
      <c r="X137" s="1">
        <v>0.92326400035813949</v>
      </c>
      <c r="Y137" s="1">
        <v>0.91891598004276331</v>
      </c>
      <c r="Z137" s="1">
        <v>0.9145789070231416</v>
      </c>
      <c r="AA137" s="1">
        <v>0.91025514808694008</v>
      </c>
      <c r="AB137" s="1">
        <v>0.90594676802316032</v>
      </c>
      <c r="AC137" s="1">
        <v>0.90165557049471734</v>
      </c>
      <c r="AD137" s="1">
        <v>0.89738313229379729</v>
      </c>
      <c r="AE137" s="1">
        <v>0.89313083224186296</v>
      </c>
      <c r="AF137" s="1">
        <v>0.88889987572074924</v>
      </c>
      <c r="AG137" s="1">
        <v>0.88469131561304071</v>
      </c>
      <c r="AH137" s="1">
        <v>0.88050607027089844</v>
      </c>
      <c r="AI137" s="1">
        <v>0.87634493900988231</v>
      </c>
      <c r="AJ137" s="1">
        <v>0.8722086155289337</v>
      </c>
      <c r="AK137" s="1">
        <v>0.86809769958292393</v>
      </c>
      <c r="AL137" s="1">
        <v>0.864012707175013</v>
      </c>
      <c r="AM137" s="1">
        <v>0.85995407948900715</v>
      </c>
      <c r="AN137" s="1">
        <v>0.85592219074420295</v>
      </c>
      <c r="AO137" s="1">
        <v>0.85191735512470346</v>
      </c>
      <c r="AP137" s="1">
        <v>0.84793983291053876</v>
      </c>
      <c r="AQ137" s="1">
        <v>0.84398983591769805</v>
      </c>
      <c r="AR137" s="1">
        <v>0.84006753233763309</v>
      </c>
      <c r="AS137" s="1">
        <v>0.836173051053128</v>
      </c>
      <c r="AT137" s="1">
        <v>0.83230648549607311</v>
      </c>
      <c r="AU137" s="1">
        <v>0.82846789710325652</v>
      </c>
      <c r="AV137" s="1">
        <v>0.8246573184183541</v>
      </c>
      <c r="AW137" s="1">
        <v>0.82087475588166581</v>
      </c>
      <c r="AX137" s="1">
        <v>0.8171201923435627</v>
      </c>
      <c r="AY137" s="1">
        <v>0.81339358933280437</v>
      </c>
      <c r="AZ137" s="1">
        <v>0.80969488910688692</v>
      </c>
      <c r="BA137" s="1">
        <v>0.80602401650813493</v>
      </c>
      <c r="BB137" s="1">
        <v>0.80238088064626445</v>
      </c>
      <c r="BC137" s="1">
        <v>0.79876537642565637</v>
      </c>
      <c r="BD137" s="1">
        <v>0.79517738593335463</v>
      </c>
      <c r="BE137" s="1">
        <v>0.79161677970192679</v>
      </c>
      <c r="BF137" s="1">
        <v>0.78808341785970726</v>
      </c>
      <c r="BG137" s="1">
        <v>0.78457715117950499</v>
      </c>
      <c r="BH137" s="1">
        <v>0.78109782203560008</v>
      </c>
      <c r="BI137" s="1">
        <v>0.77764526527782429</v>
      </c>
      <c r="BJ137" s="1">
        <v>0.77421930903049763</v>
      </c>
      <c r="BK137" s="1">
        <v>0.77081977542324243</v>
      </c>
      <c r="BL137" s="1">
        <v>0.76744648125990422</v>
      </c>
      <c r="BM137" s="1">
        <v>0.76409923863118023</v>
      </c>
      <c r="BN137" s="1">
        <v>0.76077785547599874</v>
      </c>
      <c r="BO137" s="1">
        <v>0.75748213609617832</v>
      </c>
      <c r="BP137" s="1">
        <v>0.75421188162843622</v>
      </c>
      <c r="BQ137" s="1">
        <v>0.75096689047745491</v>
      </c>
      <c r="BR137" s="1">
        <v>0.74774695871329122</v>
      </c>
      <c r="BS137" s="1">
        <v>0.74455188043619547</v>
      </c>
      <c r="BT137" s="1">
        <v>0.74138144811153173</v>
      </c>
      <c r="BU137" s="1">
        <v>0.7382354528772741</v>
      </c>
      <c r="BV137" s="1">
        <v>0.73511368482638095</v>
      </c>
      <c r="BW137" s="1">
        <v>0.73201593326601611</v>
      </c>
      <c r="BX137" s="1">
        <v>0.72894198695555734</v>
      </c>
      <c r="BY137" s="1">
        <v>0.72589163432505188</v>
      </c>
      <c r="BZ137" s="1">
        <v>0.72286466367566038</v>
      </c>
      <c r="CA137" s="1">
        <v>0.71986086336355737</v>
      </c>
      <c r="CB137" s="1">
        <v>0.71688002196852652</v>
      </c>
      <c r="CC137" s="1">
        <v>0.71392192844848557</v>
      </c>
      <c r="CD137" s="1">
        <v>0.71098637228100392</v>
      </c>
      <c r="CE137" s="1">
        <v>0.70807314359280471</v>
      </c>
      <c r="CF137" s="1">
        <v>0.70518203327819518</v>
      </c>
      <c r="CG137" s="1">
        <v>0.70231283310724824</v>
      </c>
      <c r="CH137" s="1">
        <v>0.69946533582450332</v>
      </c>
      <c r="CI137" s="1">
        <v>0.69663933523891219</v>
      </c>
      <c r="CJ137" s="1">
        <v>0.69383462630569359</v>
      </c>
      <c r="CK137" s="1">
        <v>0.69105100520065244</v>
      </c>
      <c r="CL137" s="1">
        <v>0.68828826938761534</v>
      </c>
      <c r="CM137" s="1">
        <v>0.68554621767937207</v>
      </c>
      <c r="CN137" s="1">
        <v>0.68282465029271278</v>
      </c>
      <c r="CO137" s="1">
        <v>0.6801233688979389</v>
      </c>
      <c r="CP137" s="1">
        <v>0.67744217666324558</v>
      </c>
      <c r="CQ137" s="1">
        <v>0.67478087829440414</v>
      </c>
      <c r="CR137" s="1">
        <v>0.67213928007003798</v>
      </c>
      <c r="CS137" s="1">
        <v>0.66951718987282838</v>
      </c>
      <c r="CT137" s="1">
        <v>0.66691441721698863</v>
      </c>
      <c r="CU137" s="1">
        <v>0.66433077327220225</v>
      </c>
      <c r="CV137" s="1">
        <v>0.66176607088436867</v>
      </c>
      <c r="CW137" s="1">
        <v>0.65922012459333446</v>
      </c>
      <c r="CX137" s="1">
        <v>0.65669275064783839</v>
      </c>
      <c r="CY137" s="1">
        <v>0.65418376701792447</v>
      </c>
      <c r="CZ137" s="1">
        <v>0.65169299340493669</v>
      </c>
      <c r="DA137" s="1">
        <v>0.64922025124932492</v>
      </c>
      <c r="DB137" s="1">
        <v>0.64676536373643279</v>
      </c>
      <c r="DC137" s="1">
        <v>0.64432815580035974</v>
      </c>
      <c r="DD137" s="1">
        <v>0.64190845412612263</v>
      </c>
      <c r="DE137" s="1">
        <v>0.63950608715017776</v>
      </c>
      <c r="DF137" s="1">
        <v>0.63712088505946762</v>
      </c>
      <c r="DG137" s="1">
        <v>0.63475267978909644</v>
      </c>
      <c r="DH137" s="1">
        <v>0.63240130501873271</v>
      </c>
      <c r="DI137" s="1">
        <v>0.63006659616785377</v>
      </c>
      <c r="DJ137" s="1">
        <v>0.62774839038991348</v>
      </c>
      <c r="DK137" s="1">
        <v>0.62544652656550803</v>
      </c>
      <c r="DL137" s="1">
        <v>0.62316084529467397</v>
      </c>
      <c r="DM137" s="1">
        <v>0.62089118888830752</v>
      </c>
      <c r="DN137" s="1">
        <v>0.61863740135884826</v>
      </c>
      <c r="DO137" s="1">
        <v>0.6163993284102689</v>
      </c>
      <c r="DP137" s="1">
        <v>0.61417681742741048</v>
      </c>
      <c r="DQ137" s="1">
        <v>0.6119697174647537</v>
      </c>
      <c r="DR137" s="1">
        <v>0.6097778792346602</v>
      </c>
      <c r="DS137" s="1">
        <v>0.60760115509511858</v>
      </c>
      <c r="DT137" s="1">
        <v>0.60543939903709787</v>
      </c>
      <c r="DU137" s="1">
        <v>0.60329246667146685</v>
      </c>
      <c r="DV137" s="1">
        <v>0.60116021521559071</v>
      </c>
      <c r="DW137" s="1">
        <v>0.59904250347961718</v>
      </c>
      <c r="DX137" s="1">
        <v>0.59693919185246469</v>
      </c>
      <c r="DY137" s="1">
        <v>0.59485014228758282</v>
      </c>
      <c r="DZ137" s="1">
        <v>0.59277521828850266</v>
      </c>
      <c r="EA137" s="1">
        <v>0.59071428489416444</v>
      </c>
      <c r="EB137" s="1">
        <v>0.58866720866413869</v>
      </c>
      <c r="EC137" s="1">
        <v>0.58663385766365606</v>
      </c>
      <c r="ED137" s="1">
        <v>0.58461410144855985</v>
      </c>
      <c r="EE137" s="1">
        <v>0.58260781105015558</v>
      </c>
      <c r="EF137" s="1">
        <v>0.58061485895996223</v>
      </c>
      <c r="EG137" s="1">
        <v>0.57863511911445653</v>
      </c>
      <c r="EH137" s="1">
        <v>0.57666846687973039</v>
      </c>
      <c r="EI137" s="1">
        <v>0.5747147790361502</v>
      </c>
      <c r="EJ137" s="1">
        <v>0.57277393376300811</v>
      </c>
      <c r="EK137" s="1">
        <v>0.57084581062315831</v>
      </c>
      <c r="EL137" s="1">
        <v>0.56893029054769728</v>
      </c>
      <c r="EM137" s="1">
        <v>0.56702725582065705</v>
      </c>
      <c r="EN137" s="1">
        <v>0.56513659006372419</v>
      </c>
      <c r="EO137" s="1">
        <v>0.56325817822104995</v>
      </c>
      <c r="EP137" s="1">
        <v>0.5613919065440709</v>
      </c>
      <c r="EQ137" s="1">
        <v>0.55953766257643023</v>
      </c>
      <c r="ER137" s="1">
        <v>0.55769533513895342</v>
      </c>
      <c r="ES137" s="1">
        <v>0.55586481431472257</v>
      </c>
      <c r="ET137" s="1">
        <v>0.55404599143421807</v>
      </c>
      <c r="EU137" s="1">
        <v>0.55223875906057873</v>
      </c>
      <c r="EV137" s="1">
        <v>0.55044301097493742</v>
      </c>
      <c r="EW137" s="1">
        <v>0.54865864216188154</v>
      </c>
      <c r="EX137" s="1">
        <v>0.54688554879500917</v>
      </c>
      <c r="EY137" s="1">
        <v>0.54512362822260507</v>
      </c>
      <c r="EZ137" s="1">
        <v>0.54337277895342906</v>
      </c>
      <c r="FA137" s="1">
        <v>0.54163290064263192</v>
      </c>
      <c r="FB137" s="1">
        <v>0.5399038940777896</v>
      </c>
      <c r="FC137" s="1">
        <v>0.53818566116506217</v>
      </c>
      <c r="FD137" s="1">
        <v>0.53647810491548109</v>
      </c>
      <c r="FE137" s="1">
        <v>0.53478112943138312</v>
      </c>
      <c r="FF137" s="1">
        <v>0.53309463989294636</v>
      </c>
      <c r="FG137" s="1">
        <v>0.53141854254488541</v>
      </c>
      <c r="FH137" s="1">
        <v>0.5297527446832776</v>
      </c>
      <c r="FI137" s="1">
        <v>0.52809715464251772</v>
      </c>
      <c r="FJ137" s="1">
        <v>0.52645168178241541</v>
      </c>
      <c r="FK137" s="1">
        <v>0.52481623647543763</v>
      </c>
      <c r="FL137" s="1">
        <v>0.52319073009407058</v>
      </c>
      <c r="FM137" s="1">
        <v>0.52157507499834921</v>
      </c>
      <c r="FN137" s="1">
        <v>0.51996918452350871</v>
      </c>
      <c r="FO137" s="1">
        <v>0.5183729729677653</v>
      </c>
      <c r="FP137" s="1">
        <v>0.51678635558027408</v>
      </c>
      <c r="FQ137" s="1">
        <v>0.51520924854918748</v>
      </c>
      <c r="FR137" s="1">
        <v>0.5136415689898679</v>
      </c>
      <c r="FS137" s="1">
        <v>0.51208323493326735</v>
      </c>
      <c r="FT137" s="1">
        <v>0.51053416531438334</v>
      </c>
      <c r="FU137" s="1">
        <v>0.50899427996092328</v>
      </c>
      <c r="FV137" s="1">
        <v>0.50746349958206616</v>
      </c>
      <c r="FW137" s="1">
        <v>0.50594174575735262</v>
      </c>
      <c r="FX137" s="1">
        <v>0.50442894092576251</v>
      </c>
      <c r="FY137" s="1">
        <v>0.50292500837486598</v>
      </c>
      <c r="FZ137" s="1">
        <v>0.50142987223015589</v>
      </c>
      <c r="GA137" s="1">
        <v>0.49994345744449581</v>
      </c>
      <c r="GB137" s="1">
        <v>0.49846568978769767</v>
      </c>
      <c r="GC137" s="1">
        <v>0.49699649583624439</v>
      </c>
      <c r="GD137" s="1">
        <v>0.49553580296313798</v>
      </c>
      <c r="GE137" s="1">
        <v>0.49408353932786309</v>
      </c>
      <c r="GF137" s="1">
        <v>0.49263963386651732</v>
      </c>
      <c r="GG137" s="1">
        <v>0.49120401628202309</v>
      </c>
      <c r="GH137" s="1">
        <v>0.48977661703450132</v>
      </c>
      <c r="GI137" s="1">
        <v>0.48835736733176199</v>
      </c>
      <c r="GJ137" s="1">
        <v>0.48694619911989762</v>
      </c>
      <c r="GK137" s="1">
        <v>0.48554304507404272</v>
      </c>
      <c r="GL137" s="1">
        <v>0.48414783858921301</v>
      </c>
      <c r="GM137" s="1">
        <v>0.48276051377128021</v>
      </c>
      <c r="GN137" s="1">
        <v>0.48138100542809298</v>
      </c>
      <c r="GO137" s="1">
        <v>0.48000924906065667</v>
      </c>
      <c r="GP137" s="1">
        <v>0.47864518085449792</v>
      </c>
      <c r="GQ137" s="1">
        <v>0.47728873767109298</v>
      </c>
      <c r="GR137" s="1">
        <v>0.47593985703942882</v>
      </c>
      <c r="GS137" s="1">
        <v>0.47459847714769132</v>
      </c>
      <c r="GT137" s="1">
        <v>0.47326453683503689</v>
      </c>
      <c r="GU137" s="1">
        <v>0.47193797558349382</v>
      </c>
      <c r="GV137" s="1">
        <v>0.47061873350997568</v>
      </c>
      <c r="GW137" s="1">
        <v>0.46930675135837552</v>
      </c>
      <c r="GX137" s="1">
        <v>0.46800197049180992</v>
      </c>
      <c r="GY137" s="1">
        <v>0.46670433288491903</v>
      </c>
      <c r="GZ137" s="1">
        <v>0.46541378111630538</v>
      </c>
      <c r="HA137" s="1">
        <v>0.46413025836107152</v>
      </c>
      <c r="HB137" s="1">
        <v>0.4628537083834382</v>
      </c>
      <c r="HC137" s="1">
        <v>0.461584075529479</v>
      </c>
      <c r="HD137" s="1">
        <v>0.46032130471996169</v>
      </c>
      <c r="HE137" s="1">
        <v>0.45906534144325573</v>
      </c>
      <c r="HF137" s="1">
        <v>0.4578161317483741</v>
      </c>
      <c r="HG137" s="1">
        <v>0.45657362223807563</v>
      </c>
      <c r="HH137" s="1">
        <v>0.45533776006208232</v>
      </c>
      <c r="HI137" s="1">
        <v>0.45410849291039668</v>
      </c>
      <c r="HJ137" s="1">
        <v>0.45288576900666022</v>
      </c>
      <c r="HK137" s="1">
        <v>0.45166953710168167</v>
      </c>
      <c r="HL137" s="1">
        <v>0.45045974646697651</v>
      </c>
      <c r="HM137" s="1">
        <v>0.44925634688844113</v>
      </c>
      <c r="HN137" s="1">
        <v>0.44805928866009859</v>
      </c>
      <c r="HO137" s="1">
        <v>0.4468685225779222</v>
      </c>
      <c r="HP137" s="1">
        <v>0.44568399993376578</v>
      </c>
      <c r="HQ137" s="1">
        <v>0.44450567250934342</v>
      </c>
      <c r="HR137" s="1">
        <v>0.44333349257032117</v>
      </c>
      <c r="HS137" s="1">
        <v>0.44216741286047029</v>
      </c>
      <c r="HT137" s="1">
        <v>0.44100738659591299</v>
      </c>
      <c r="HU137" s="1">
        <v>0.43985336745942449</v>
      </c>
      <c r="HV137" s="1">
        <v>0.43870530959485621</v>
      </c>
      <c r="HW137" s="1">
        <v>0.43756316760156622</v>
      </c>
      <c r="HX137" s="1">
        <v>0.43642689652899819</v>
      </c>
      <c r="HY137" s="1">
        <v>0.43529645187128863</v>
      </c>
      <c r="HZ137" s="1">
        <v>0.43417178956194991</v>
      </c>
      <c r="IA137" s="1">
        <v>0.43305286596864828</v>
      </c>
      <c r="IB137" s="1">
        <v>0.43193963788802547</v>
      </c>
      <c r="IC137" s="1">
        <v>0.43083206254060957</v>
      </c>
      <c r="ID137" s="1">
        <v>0.4297300975657935</v>
      </c>
      <c r="IE137" s="1">
        <v>0.42863370101686232</v>
      </c>
      <c r="IF137" s="1">
        <v>0.4275428313561136</v>
      </c>
      <c r="IG137" s="1">
        <v>0.42645744745001729</v>
      </c>
      <c r="IH137" s="1">
        <v>0.42537750856446671</v>
      </c>
      <c r="II137" s="1">
        <v>0.4243029743600778</v>
      </c>
      <c r="IJ137" s="1">
        <v>0.42323380488754569</v>
      </c>
      <c r="IK137" s="1">
        <v>0.42216996058308248</v>
      </c>
      <c r="IL137" s="1">
        <v>0.42111140226390781</v>
      </c>
      <c r="IM137" s="1">
        <v>0.42005809112378661</v>
      </c>
      <c r="IN137" s="1">
        <v>0.41900998872865081</v>
      </c>
      <c r="IO137" s="1">
        <v>0.41796705701225501</v>
      </c>
      <c r="IP137" s="1">
        <v>0.41692925827190819</v>
      </c>
      <c r="IQ137" s="1">
        <v>0.41589655516425661</v>
      </c>
    </row>
    <row r="138" spans="1:251" x14ac:dyDescent="0.25">
      <c r="A138" s="2">
        <v>54.663855421686748</v>
      </c>
      <c r="B138" s="1">
        <v>0.99999999999999889</v>
      </c>
      <c r="C138" s="1">
        <v>0.99996332026979695</v>
      </c>
      <c r="D138" s="1">
        <v>0.99935359340122376</v>
      </c>
      <c r="E138" s="1">
        <v>0.99782728610766502</v>
      </c>
      <c r="F138" s="1">
        <v>0.99557568881608105</v>
      </c>
      <c r="G138" s="1">
        <v>0.99280476417938424</v>
      </c>
      <c r="H138" s="1">
        <v>0.98965730653907202</v>
      </c>
      <c r="I138" s="1">
        <v>0.98622977866179096</v>
      </c>
      <c r="J138" s="1">
        <v>0.98258927325241274</v>
      </c>
      <c r="K138" s="1">
        <v>0.97878412808710569</v>
      </c>
      <c r="L138" s="1">
        <v>0.97485029576853044</v>
      </c>
      <c r="M138" s="1">
        <v>0.97081525003554736</v>
      </c>
      <c r="N138" s="1">
        <v>0.9667004653086142</v>
      </c>
      <c r="O138" s="1">
        <v>0.96252304653467768</v>
      </c>
      <c r="P138" s="1">
        <v>0.95829683550892875</v>
      </c>
      <c r="Q138" s="1">
        <v>0.95403318369118328</v>
      </c>
      <c r="R138" s="1">
        <v>0.94974150591818085</v>
      </c>
      <c r="S138" s="1">
        <v>0.94542968611086031</v>
      </c>
      <c r="T138" s="1">
        <v>0.94110438048185796</v>
      </c>
      <c r="U138" s="1">
        <v>0.93677124815746848</v>
      </c>
      <c r="V138" s="1">
        <v>0.93243512936090389</v>
      </c>
      <c r="W138" s="1">
        <v>0.92810018502561209</v>
      </c>
      <c r="X138" s="1">
        <v>0.92377000757652805</v>
      </c>
      <c r="Y138" s="1">
        <v>0.91944770984053403</v>
      </c>
      <c r="Z138" s="1">
        <v>0.91513599714439997</v>
      </c>
      <c r="AA138" s="1">
        <v>0.91083722633087993</v>
      </c>
      <c r="AB138" s="1">
        <v>0.90655345448223501</v>
      </c>
      <c r="AC138" s="1">
        <v>0.90228647946286467</v>
      </c>
      <c r="AD138" s="1">
        <v>0.8980378738982876</v>
      </c>
      <c r="AE138" s="1">
        <v>0.89380901384225142</v>
      </c>
      <c r="AF138" s="1">
        <v>0.88960110311052121</v>
      </c>
      <c r="AG138" s="1">
        <v>0.88541519405325964</v>
      </c>
      <c r="AH138" s="1">
        <v>0.88125220538018256</v>
      </c>
      <c r="AI138" s="1">
        <v>0.87711293753099984</v>
      </c>
      <c r="AJ138" s="1">
        <v>0.87299808598906947</v>
      </c>
      <c r="AK138" s="1">
        <v>0.86890825286198026</v>
      </c>
      <c r="AL138" s="1">
        <v>0.8648439569941283</v>
      </c>
      <c r="AM138" s="1">
        <v>0.86080564282969796</v>
      </c>
      <c r="AN138" s="1">
        <v>0.85679368820698587</v>
      </c>
      <c r="AO138" s="1">
        <v>0.8528084112348423</v>
      </c>
      <c r="AP138" s="1">
        <v>0.84885007637747611</v>
      </c>
      <c r="AQ138" s="1">
        <v>0.8449188998538707</v>
      </c>
      <c r="AR138" s="1">
        <v>0.8410150544415953</v>
      </c>
      <c r="AS138" s="1">
        <v>0.83713867376128226</v>
      </c>
      <c r="AT138" s="1">
        <v>0.83328985610675221</v>
      </c>
      <c r="AU138" s="1">
        <v>0.8294686678764297</v>
      </c>
      <c r="AV138" s="1">
        <v>0.82567514665383657</v>
      </c>
      <c r="AW138" s="1">
        <v>0.82190930397837114</v>
      </c>
      <c r="AX138" s="1">
        <v>0.81817112784200119</v>
      </c>
      <c r="AY138" s="1">
        <v>0.81446058494280238</v>
      </c>
      <c r="AZ138" s="1">
        <v>0.81077762272227238</v>
      </c>
      <c r="BA138" s="1">
        <v>0.80712217120991225</v>
      </c>
      <c r="BB138" s="1">
        <v>0.80349414469565594</v>
      </c>
      <c r="BC138" s="1">
        <v>0.79989344324821299</v>
      </c>
      <c r="BD138" s="1">
        <v>0.79631995409521239</v>
      </c>
      <c r="BE138" s="1">
        <v>0.79277355287917961</v>
      </c>
      <c r="BF138" s="1">
        <v>0.78925410480175107</v>
      </c>
      <c r="BG138" s="1">
        <v>0.78576146566709193</v>
      </c>
      <c r="BH138" s="1">
        <v>0.78229548283431927</v>
      </c>
      <c r="BI138" s="1">
        <v>0.77885599608758638</v>
      </c>
      <c r="BJ138" s="1">
        <v>0.7754428384315929</v>
      </c>
      <c r="BK138" s="1">
        <v>0.77205583681944712</v>
      </c>
      <c r="BL138" s="1">
        <v>0.76869481281906527</v>
      </c>
      <c r="BM138" s="1">
        <v>0.7653595832236767</v>
      </c>
      <c r="BN138" s="1">
        <v>0.76204996061143804</v>
      </c>
      <c r="BO138" s="1">
        <v>0.75876575385861234</v>
      </c>
      <c r="BP138" s="1">
        <v>0.75550676861041133</v>
      </c>
      <c r="BQ138" s="1">
        <v>0.75227280771311134</v>
      </c>
      <c r="BR138" s="1">
        <v>0.7490636716107737</v>
      </c>
      <c r="BS138" s="1">
        <v>0.74587915870954746</v>
      </c>
      <c r="BT138" s="1">
        <v>0.74271906571224577</v>
      </c>
      <c r="BU138" s="1">
        <v>0.7395831879257071</v>
      </c>
      <c r="BV138" s="1">
        <v>0.73647131954311074</v>
      </c>
      <c r="BW138" s="1">
        <v>0.73338325390332026</v>
      </c>
      <c r="BX138" s="1">
        <v>0.73031878372910097</v>
      </c>
      <c r="BY138" s="1">
        <v>0.72727770134587688</v>
      </c>
      <c r="BZ138" s="1">
        <v>0.72425979888260694</v>
      </c>
      <c r="CA138" s="1">
        <v>0.72126486845614268</v>
      </c>
      <c r="CB138" s="1">
        <v>0.71829270234039067</v>
      </c>
      <c r="CC138" s="1">
        <v>0.71534309312144539</v>
      </c>
      <c r="CD138" s="1">
        <v>0.71241583383976903</v>
      </c>
      <c r="CE138" s="1">
        <v>0.7095107181204181</v>
      </c>
      <c r="CF138" s="1">
        <v>0.70662754029222097</v>
      </c>
      <c r="CG138" s="1">
        <v>0.70376609549675051</v>
      </c>
      <c r="CH138" s="1">
        <v>0.70092617978783034</v>
      </c>
      <c r="CI138" s="1">
        <v>0.69810759022235547</v>
      </c>
      <c r="CJ138" s="1">
        <v>0.69531012494296451</v>
      </c>
      <c r="CK138" s="1">
        <v>0.69253358325329384</v>
      </c>
      <c r="CL138" s="1">
        <v>0.68977776568625804</v>
      </c>
      <c r="CM138" s="1">
        <v>0.68704247406592656</v>
      </c>
      <c r="CN138" s="1">
        <v>0.68432751156348082</v>
      </c>
      <c r="CO138" s="1">
        <v>0.6816326827476118</v>
      </c>
      <c r="CP138" s="1">
        <v>0.67895779362986031</v>
      </c>
      <c r="CQ138" s="1">
        <v>0.67630265170520865</v>
      </c>
      <c r="CR138" s="1">
        <v>0.67366706598826731</v>
      </c>
      <c r="CS138" s="1">
        <v>0.67105084704543605</v>
      </c>
      <c r="CT138" s="1">
        <v>0.66845380702326085</v>
      </c>
      <c r="CU138" s="1">
        <v>0.66587575967330892</v>
      </c>
      <c r="CV138" s="1">
        <v>0.66331652037381805</v>
      </c>
      <c r="CW138" s="1">
        <v>0.66077590614831139</v>
      </c>
      <c r="CX138" s="1">
        <v>0.65825373568146883</v>
      </c>
      <c r="CY138" s="1">
        <v>0.65574982933239356</v>
      </c>
      <c r="CZ138" s="1">
        <v>0.65326400914548977</v>
      </c>
      <c r="DA138" s="1">
        <v>0.65079609885915413</v>
      </c>
      <c r="DB138" s="1">
        <v>0.64834592391238455</v>
      </c>
      <c r="DC138" s="1">
        <v>0.64591331144951603</v>
      </c>
      <c r="DD138" s="1">
        <v>0.64349809032319893</v>
      </c>
      <c r="DE138" s="1">
        <v>0.64110009109574673</v>
      </c>
      <c r="DF138" s="1">
        <v>0.63871914603899116</v>
      </c>
      <c r="DG138" s="1">
        <v>0.6363550891327574</v>
      </c>
      <c r="DH138" s="1">
        <v>0.63400775606204685</v>
      </c>
      <c r="DI138" s="1">
        <v>0.63167698421306373</v>
      </c>
      <c r="DJ138" s="1">
        <v>0.62936261266812188</v>
      </c>
      <c r="DK138" s="1">
        <v>0.62706448219959188</v>
      </c>
      <c r="DL138" s="1">
        <v>0.62478243526290056</v>
      </c>
      <c r="DM138" s="1">
        <v>0.62251631598868573</v>
      </c>
      <c r="DN138" s="1">
        <v>0.62026597017419682</v>
      </c>
      <c r="DO138" s="1">
        <v>0.61803124527396869</v>
      </c>
      <c r="DP138" s="1">
        <v>0.61581199038984702</v>
      </c>
      <c r="DQ138" s="1">
        <v>0.6136080562604338</v>
      </c>
      <c r="DR138" s="1">
        <v>0.61141929524997785</v>
      </c>
      <c r="DS138" s="1">
        <v>0.60924556133678354</v>
      </c>
      <c r="DT138" s="1">
        <v>0.60708671010118365</v>
      </c>
      <c r="DU138" s="1">
        <v>0.60494259871308487</v>
      </c>
      <c r="DV138" s="1">
        <v>0.60281308591918625</v>
      </c>
      <c r="DW138" s="1">
        <v>0.60069803202984762</v>
      </c>
      <c r="DX138" s="1">
        <v>0.59859729890566926</v>
      </c>
      <c r="DY138" s="1">
        <v>0.59651074994384867</v>
      </c>
      <c r="DZ138" s="1">
        <v>0.59443825006424955</v>
      </c>
      <c r="EA138" s="1">
        <v>0.5923796656953344</v>
      </c>
      <c r="EB138" s="1">
        <v>0.59033486475988628</v>
      </c>
      <c r="EC138" s="1">
        <v>0.58830371666059111</v>
      </c>
      <c r="ED138" s="1">
        <v>0.58628609226551132</v>
      </c>
      <c r="EE138" s="1">
        <v>0.58428186389341963</v>
      </c>
      <c r="EF138" s="1">
        <v>0.58229090529908811</v>
      </c>
      <c r="EG138" s="1">
        <v>0.5803130916584901</v>
      </c>
      <c r="EH138" s="1">
        <v>0.57834829955394584</v>
      </c>
      <c r="EI138" s="1">
        <v>0.57639640695926098</v>
      </c>
      <c r="EJ138" s="1">
        <v>0.57445729322481376</v>
      </c>
      <c r="EK138" s="1">
        <v>0.572530839062668</v>
      </c>
      <c r="EL138" s="1">
        <v>0.57061692653168006</v>
      </c>
      <c r="EM138" s="1">
        <v>0.56871543902261235</v>
      </c>
      <c r="EN138" s="1">
        <v>0.56682626124330071</v>
      </c>
      <c r="EO138" s="1">
        <v>0.5649492792038564</v>
      </c>
      <c r="EP138" s="1">
        <v>0.56308438020189766</v>
      </c>
      <c r="EQ138" s="1">
        <v>0.56123145280786713</v>
      </c>
      <c r="ER138" s="1">
        <v>0.55939038685040599</v>
      </c>
      <c r="ES138" s="1">
        <v>0.55756107340178307</v>
      </c>
      <c r="ET138" s="1">
        <v>0.55574340476343764</v>
      </c>
      <c r="EU138" s="1">
        <v>0.55393727445158225</v>
      </c>
      <c r="EV138" s="1">
        <v>0.5521425771829036</v>
      </c>
      <c r="EW138" s="1">
        <v>0.55035920886036949</v>
      </c>
      <c r="EX138" s="1">
        <v>0.5485870665591287</v>
      </c>
      <c r="EY138" s="1">
        <v>0.54682604851251682</v>
      </c>
      <c r="EZ138" s="1">
        <v>0.54507605409817783</v>
      </c>
      <c r="FA138" s="1">
        <v>0.54333698382429785</v>
      </c>
      <c r="FB138" s="1">
        <v>0.54160873931594766</v>
      </c>
      <c r="FC138" s="1">
        <v>0.53989122330155315</v>
      </c>
      <c r="FD138" s="1">
        <v>0.53818433959949097</v>
      </c>
      <c r="FE138" s="1">
        <v>0.53648799310479878</v>
      </c>
      <c r="FF138" s="1">
        <v>0.53480208977601296</v>
      </c>
      <c r="FG138" s="1">
        <v>0.53312653662214404</v>
      </c>
      <c r="FH138" s="1">
        <v>0.53146124168976949</v>
      </c>
      <c r="FI138" s="1">
        <v>0.52980611405027589</v>
      </c>
      <c r="FJ138" s="1">
        <v>0.52816106378720129</v>
      </c>
      <c r="FK138" s="1">
        <v>0.52652600198374588</v>
      </c>
      <c r="FL138" s="1">
        <v>0.52490084071039578</v>
      </c>
      <c r="FM138" s="1">
        <v>0.52328549301268346</v>
      </c>
      <c r="FN138" s="1">
        <v>0.52167987289908968</v>
      </c>
      <c r="FO138" s="1">
        <v>0.52008389532907295</v>
      </c>
      <c r="FP138" s="1">
        <v>0.51849747620123776</v>
      </c>
      <c r="FQ138" s="1">
        <v>0.51692053234163593</v>
      </c>
      <c r="FR138" s="1">
        <v>0.51535298149221609</v>
      </c>
      <c r="FS138" s="1">
        <v>0.51379474229937805</v>
      </c>
      <c r="FT138" s="1">
        <v>0.51224573430269171</v>
      </c>
      <c r="FU138" s="1">
        <v>0.51070587792374444</v>
      </c>
      <c r="FV138" s="1">
        <v>0.50917509445510067</v>
      </c>
      <c r="FW138" s="1">
        <v>0.50765330604942505</v>
      </c>
      <c r="FX138" s="1">
        <v>0.50614043570872136</v>
      </c>
      <c r="FY138" s="1">
        <v>0.50463640727369752</v>
      </c>
      <c r="FZ138" s="1">
        <v>0.50314114541327826</v>
      </c>
      <c r="GA138" s="1">
        <v>0.50165457561424143</v>
      </c>
      <c r="GB138" s="1">
        <v>0.50017662417097453</v>
      </c>
      <c r="GC138" s="1">
        <v>0.49870721817537811</v>
      </c>
      <c r="GD138" s="1">
        <v>0.49724628550687139</v>
      </c>
      <c r="GE138" s="1">
        <v>0.49579375482255911</v>
      </c>
      <c r="GF138" s="1">
        <v>0.49434955554749371</v>
      </c>
      <c r="GG138" s="1">
        <v>0.49291361786506399</v>
      </c>
      <c r="GH138" s="1">
        <v>0.49148587270754079</v>
      </c>
      <c r="GI138" s="1">
        <v>0.49006625174668761</v>
      </c>
      <c r="GJ138" s="1">
        <v>0.48865468738456019</v>
      </c>
      <c r="GK138" s="1">
        <v>0.48725111274436961</v>
      </c>
      <c r="GL138" s="1">
        <v>0.48585546166148769</v>
      </c>
      <c r="GM138" s="1">
        <v>0.48446766867457369</v>
      </c>
      <c r="GN138" s="1">
        <v>0.48308766901680661</v>
      </c>
      <c r="GO138" s="1">
        <v>0.48171539860724732</v>
      </c>
      <c r="GP138" s="1">
        <v>0.48035079404229919</v>
      </c>
      <c r="GQ138" s="1">
        <v>0.47899379258728891</v>
      </c>
      <c r="GR138" s="1">
        <v>0.47764433216815261</v>
      </c>
      <c r="GS138" s="1">
        <v>0.47630235136324772</v>
      </c>
      <c r="GT138" s="1">
        <v>0.47496778939526141</v>
      </c>
      <c r="GU138" s="1">
        <v>0.47364058612322107</v>
      </c>
      <c r="GV138" s="1">
        <v>0.47232068203463229</v>
      </c>
      <c r="GW138" s="1">
        <v>0.47100801823769661</v>
      </c>
      <c r="GX138" s="1">
        <v>0.46970253645365068</v>
      </c>
      <c r="GY138" s="1">
        <v>0.4684041790092055</v>
      </c>
      <c r="GZ138" s="1">
        <v>0.46711288882908369</v>
      </c>
      <c r="HA138" s="1">
        <v>0.46582860942865939</v>
      </c>
      <c r="HB138" s="1">
        <v>0.4645512849066904</v>
      </c>
      <c r="HC138" s="1">
        <v>0.4632808599381576</v>
      </c>
      <c r="HD138" s="1">
        <v>0.46201727976719498</v>
      </c>
      <c r="HE138" s="1">
        <v>0.46076049020011972</v>
      </c>
      <c r="HF138" s="1">
        <v>0.45951043759855381</v>
      </c>
      <c r="HG138" s="1">
        <v>0.45826706887263069</v>
      </c>
      <c r="HH138" s="1">
        <v>0.45703033147430577</v>
      </c>
      <c r="HI138" s="1">
        <v>0.45580017339074819</v>
      </c>
      <c r="HJ138" s="1">
        <v>0.45457654313783502</v>
      </c>
      <c r="HK138" s="1">
        <v>0.45335938975371742</v>
      </c>
      <c r="HL138" s="1">
        <v>0.45214866279247717</v>
      </c>
      <c r="HM138" s="1">
        <v>0.45094431231787963</v>
      </c>
      <c r="HN138" s="1">
        <v>0.44974628889718637</v>
      </c>
      <c r="HO138" s="1">
        <v>0.44855454359510488</v>
      </c>
      <c r="HP138" s="1">
        <v>0.44736902796774058</v>
      </c>
      <c r="HQ138" s="1">
        <v>0.44618969405670722</v>
      </c>
      <c r="HR138" s="1">
        <v>0.44501649438325791</v>
      </c>
      <c r="HS138" s="1">
        <v>0.44384938194253831</v>
      </c>
      <c r="HT138" s="1">
        <v>0.44268831019789168</v>
      </c>
      <c r="HU138" s="1">
        <v>0.4415332330752525</v>
      </c>
      <c r="HV138" s="1">
        <v>0.44038410495762192</v>
      </c>
      <c r="HW138" s="1">
        <v>0.43924088067957012</v>
      </c>
      <c r="HX138" s="1">
        <v>0.43810351552190369</v>
      </c>
      <c r="HY138" s="1">
        <v>0.43697196520630432</v>
      </c>
      <c r="HZ138" s="1">
        <v>0.43584618589012442</v>
      </c>
      <c r="IA138" s="1">
        <v>0.43472613416118738</v>
      </c>
      <c r="IB138" s="1">
        <v>0.4336117670327001</v>
      </c>
      <c r="IC138" s="1">
        <v>0.43250304193821998</v>
      </c>
      <c r="ID138" s="1">
        <v>0.43139991672667849</v>
      </c>
      <c r="IE138" s="1">
        <v>0.43030234965749442</v>
      </c>
      <c r="IF138" s="1">
        <v>0.42921029939573507</v>
      </c>
      <c r="IG138" s="1">
        <v>0.42812372500734752</v>
      </c>
      <c r="IH138" s="1">
        <v>0.42704258595444861</v>
      </c>
      <c r="II138" s="1">
        <v>0.42596684209068919</v>
      </c>
      <c r="IJ138" s="1">
        <v>0.42489645365667827</v>
      </c>
      <c r="IK138" s="1">
        <v>0.42383138127545378</v>
      </c>
      <c r="IL138" s="1">
        <v>0.4227715859480391</v>
      </c>
      <c r="IM138" s="1">
        <v>0.42171702904902197</v>
      </c>
      <c r="IN138" s="1">
        <v>0.4206676723222309</v>
      </c>
      <c r="IO138" s="1">
        <v>0.41962347787644982</v>
      </c>
      <c r="IP138" s="1">
        <v>0.41858440818118792</v>
      </c>
      <c r="IQ138" s="1">
        <v>0.41755042606251991</v>
      </c>
    </row>
    <row r="139" spans="1:251" x14ac:dyDescent="0.25">
      <c r="A139" s="2">
        <v>55.065060240963859</v>
      </c>
      <c r="B139" s="1">
        <v>0.99999999999999889</v>
      </c>
      <c r="C139" s="1">
        <v>0.99996358872426405</v>
      </c>
      <c r="D139" s="1">
        <v>0.99935830576875517</v>
      </c>
      <c r="E139" s="1">
        <v>0.99784305629001668</v>
      </c>
      <c r="F139" s="1">
        <v>0.99560765077957225</v>
      </c>
      <c r="G139" s="1">
        <v>0.99285648710181684</v>
      </c>
      <c r="H139" s="1">
        <v>0.98973127536423611</v>
      </c>
      <c r="I139" s="1">
        <v>0.98632774572582527</v>
      </c>
      <c r="J139" s="1">
        <v>0.98271248190985194</v>
      </c>
      <c r="K139" s="1">
        <v>0.97893345614809779</v>
      </c>
      <c r="L139" s="1">
        <v>0.97502635066070509</v>
      </c>
      <c r="M139" s="1">
        <v>0.97101843423999579</v>
      </c>
      <c r="N139" s="1">
        <v>0.96693102284314592</v>
      </c>
      <c r="O139" s="1">
        <v>0.96278109692131975</v>
      </c>
      <c r="P139" s="1">
        <v>0.95858239920589272</v>
      </c>
      <c r="Q139" s="1">
        <v>0.95434620153447913</v>
      </c>
      <c r="R139" s="1">
        <v>0.95008185425157987</v>
      </c>
      <c r="S139" s="1">
        <v>0.94579718874275587</v>
      </c>
      <c r="T139" s="1">
        <v>0.94149881826075354</v>
      </c>
      <c r="U139" s="1">
        <v>0.93719236672909023</v>
      </c>
      <c r="V139" s="1">
        <v>0.93288264551535915</v>
      </c>
      <c r="W139" s="1">
        <v>0.92857379193624434</v>
      </c>
      <c r="X139" s="1">
        <v>0.92426937915688956</v>
      </c>
      <c r="Y139" s="1">
        <v>0.91997250439191502</v>
      </c>
      <c r="Z139" s="1">
        <v>0.91568586042700972</v>
      </c>
      <c r="AA139" s="1">
        <v>0.91141179416262519</v>
      </c>
      <c r="AB139" s="1">
        <v>0.90715235494719071</v>
      </c>
      <c r="AC139" s="1">
        <v>0.90290933479491686</v>
      </c>
      <c r="AD139" s="1">
        <v>0.89868430209265182</v>
      </c>
      <c r="AE139" s="1">
        <v>0.89447863003766903</v>
      </c>
      <c r="AF139" s="1">
        <v>0.89029352077713542</v>
      </c>
      <c r="AG139" s="1">
        <v>0.88613002601503266</v>
      </c>
      <c r="AH139" s="1">
        <v>0.88198906469576754</v>
      </c>
      <c r="AI139" s="1">
        <v>0.87787143825306058</v>
      </c>
      <c r="AJ139" s="1">
        <v>0.87377784381880341</v>
      </c>
      <c r="AK139" s="1">
        <v>0.86970888571298566</v>
      </c>
      <c r="AL139" s="1">
        <v>0.86566508547763243</v>
      </c>
      <c r="AM139" s="1">
        <v>0.86164689067133993</v>
      </c>
      <c r="AN139" s="1">
        <v>0.85765468260391353</v>
      </c>
      <c r="AO139" s="1">
        <v>0.85368878316062635</v>
      </c>
      <c r="AP139" s="1">
        <v>0.84974946084131053</v>
      </c>
      <c r="AQ139" s="1">
        <v>0.8458369361196556</v>
      </c>
      <c r="AR139" s="1">
        <v>0.84195138621176802</v>
      </c>
      <c r="AS139" s="1">
        <v>0.8380929493296192</v>
      </c>
      <c r="AT139" s="1">
        <v>0.83426172848383429</v>
      </c>
      <c r="AU139" s="1">
        <v>0.83045779489099214</v>
      </c>
      <c r="AV139" s="1">
        <v>0.82668119103285276</v>
      </c>
      <c r="AW139" s="1">
        <v>0.82293193340834336</v>
      </c>
      <c r="AX139" s="1">
        <v>0.81921001501365698</v>
      </c>
      <c r="AY139" s="1">
        <v>0.81551540758114527</v>
      </c>
      <c r="AZ139" s="1">
        <v>0.81184806360367923</v>
      </c>
      <c r="BA139" s="1">
        <v>0.80820791816781146</v>
      </c>
      <c r="BB139" s="1">
        <v>0.80459489061612999</v>
      </c>
      <c r="BC139" s="1">
        <v>0.80100888605670595</v>
      </c>
      <c r="BD139" s="1">
        <v>0.79744979673542571</v>
      </c>
      <c r="BE139" s="1">
        <v>0.79391750328509947</v>
      </c>
      <c r="BF139" s="1">
        <v>0.79041187586363271</v>
      </c>
      <c r="BG139" s="1">
        <v>0.78693277519219362</v>
      </c>
      <c r="BH139" s="1">
        <v>0.78348005350301619</v>
      </c>
      <c r="BI139" s="1">
        <v>0.78005355540549515</v>
      </c>
      <c r="BJ139" s="1">
        <v>0.77665311867824227</v>
      </c>
      <c r="BK139" s="1">
        <v>0.7732785749939608</v>
      </c>
      <c r="BL139" s="1">
        <v>0.76992975058330448</v>
      </c>
      <c r="BM139" s="1">
        <v>0.76660646684322886</v>
      </c>
      <c r="BN139" s="1">
        <v>0.76330854089477629</v>
      </c>
      <c r="BO139" s="1">
        <v>0.76003578609477829</v>
      </c>
      <c r="BP139" s="1">
        <v>0.75678801250544603</v>
      </c>
      <c r="BQ139" s="1">
        <v>0.75356502732552877</v>
      </c>
      <c r="BR139" s="1">
        <v>0.75036663528627912</v>
      </c>
      <c r="BS139" s="1">
        <v>0.74719263901518218</v>
      </c>
      <c r="BT139" s="1">
        <v>0.74404283937019533</v>
      </c>
      <c r="BU139" s="1">
        <v>0.74091703574685464</v>
      </c>
      <c r="BV139" s="1">
        <v>0.73781502636053942</v>
      </c>
      <c r="BW139" s="1">
        <v>0.7347366085058723</v>
      </c>
      <c r="BX139" s="1">
        <v>0.73168157879508433</v>
      </c>
      <c r="BY139" s="1">
        <v>0.72864973337706518</v>
      </c>
      <c r="BZ139" s="1">
        <v>0.72564086813857154</v>
      </c>
      <c r="CA139" s="1">
        <v>0.72265477888903829</v>
      </c>
      <c r="CB139" s="1">
        <v>0.71969126153024721</v>
      </c>
      <c r="CC139" s="1">
        <v>0.71675011221201546</v>
      </c>
      <c r="CD139" s="1">
        <v>0.71383112747500754</v>
      </c>
      <c r="CE139" s="1">
        <v>0.71093410438162974</v>
      </c>
      <c r="CF139" s="1">
        <v>0.70805884063591762</v>
      </c>
      <c r="CG139" s="1">
        <v>0.70520513469324131</v>
      </c>
      <c r="CH139" s="1">
        <v>0.70237278586062346</v>
      </c>
      <c r="CI139" s="1">
        <v>0.69956159438830623</v>
      </c>
      <c r="CJ139" s="1">
        <v>0.69677136155330954</v>
      </c>
      <c r="CK139" s="1">
        <v>0.69400188973547683</v>
      </c>
      <c r="CL139" s="1">
        <v>0.69125298248663403</v>
      </c>
      <c r="CM139" s="1">
        <v>0.68852444459334605</v>
      </c>
      <c r="CN139" s="1">
        <v>0.6858160821337117</v>
      </c>
      <c r="CO139" s="1">
        <v>0.68312770252868837</v>
      </c>
      <c r="CP139" s="1">
        <v>0.68045911458829733</v>
      </c>
      <c r="CQ139" s="1">
        <v>0.67781012855309508</v>
      </c>
      <c r="CR139" s="1">
        <v>0.67518055613128503</v>
      </c>
      <c r="CS139" s="1">
        <v>0.67257021053172716</v>
      </c>
      <c r="CT139" s="1">
        <v>0.66997890649320846</v>
      </c>
      <c r="CU139" s="1">
        <v>0.66740646031019535</v>
      </c>
      <c r="CV139" s="1">
        <v>0.66485268985533941</v>
      </c>
      <c r="CW139" s="1">
        <v>0.66231741459900306</v>
      </c>
      <c r="CX139" s="1">
        <v>0.65980045562595979</v>
      </c>
      <c r="CY139" s="1">
        <v>0.65730163564952349</v>
      </c>
      <c r="CZ139" s="1">
        <v>0.65482077902330116</v>
      </c>
      <c r="DA139" s="1">
        <v>0.65235771175067958</v>
      </c>
      <c r="DB139" s="1">
        <v>0.64991226149229808</v>
      </c>
      <c r="DC139" s="1">
        <v>0.64748425757158801</v>
      </c>
      <c r="DD139" s="1">
        <v>0.64507353097855735</v>
      </c>
      <c r="DE139" s="1">
        <v>0.64267991437194227</v>
      </c>
      <c r="DF139" s="1">
        <v>0.64030324207985023</v>
      </c>
      <c r="DG139" s="1">
        <v>0.63794335009899805</v>
      </c>
      <c r="DH139" s="1">
        <v>0.63560007609267466</v>
      </c>
      <c r="DI139" s="1">
        <v>0.63327325938749035</v>
      </c>
      <c r="DJ139" s="1">
        <v>0.63096274096906479</v>
      </c>
      <c r="DK139" s="1">
        <v>0.62866836347666366</v>
      </c>
      <c r="DL139" s="1">
        <v>0.62638997119692474</v>
      </c>
      <c r="DM139" s="1">
        <v>0.62412741005673011</v>
      </c>
      <c r="DN139" s="1">
        <v>0.62188052761527679</v>
      </c>
      <c r="DO139" s="1">
        <v>0.61964917305543976</v>
      </c>
      <c r="DP139" s="1">
        <v>0.61743319717446599</v>
      </c>
      <c r="DQ139" s="1">
        <v>0.61523245237406055</v>
      </c>
      <c r="DR139" s="1">
        <v>0.61304679264994189</v>
      </c>
      <c r="DS139" s="1">
        <v>0.6108760735808636</v>
      </c>
      <c r="DT139" s="1">
        <v>0.60872015231720711</v>
      </c>
      <c r="DU139" s="1">
        <v>0.60657888756915246</v>
      </c>
      <c r="DV139" s="1">
        <v>0.60445213959446664</v>
      </c>
      <c r="DW139" s="1">
        <v>0.60233977018596874</v>
      </c>
      <c r="DX139" s="1">
        <v>0.60024164265870072</v>
      </c>
      <c r="DY139" s="1">
        <v>0.59815762183679688</v>
      </c>
      <c r="DZ139" s="1">
        <v>0.59608757404016299</v>
      </c>
      <c r="EA139" s="1">
        <v>0.59403136707090631</v>
      </c>
      <c r="EB139" s="1">
        <v>0.59198887019960211</v>
      </c>
      <c r="EC139" s="1">
        <v>0.58995995415140301</v>
      </c>
      <c r="ED139" s="1">
        <v>0.58794449109198799</v>
      </c>
      <c r="EE139" s="1">
        <v>0.5859423546134428</v>
      </c>
      <c r="EF139" s="1">
        <v>0.58395341971999759</v>
      </c>
      <c r="EG139" s="1">
        <v>0.58197756281371871</v>
      </c>
      <c r="EH139" s="1">
        <v>0.5800146616801376</v>
      </c>
      <c r="EI139" s="1">
        <v>0.57806459547381572</v>
      </c>
      <c r="EJ139" s="1">
        <v>0.57612724470391496</v>
      </c>
      <c r="EK139" s="1">
        <v>0.57420249121973577</v>
      </c>
      <c r="EL139" s="1">
        <v>0.57229021819624026</v>
      </c>
      <c r="EM139" s="1">
        <v>0.57039031011961905</v>
      </c>
      <c r="EN139" s="1">
        <v>0.56850265277284895</v>
      </c>
      <c r="EO139" s="1">
        <v>0.5666271332213042</v>
      </c>
      <c r="EP139" s="1">
        <v>0.56476363979838973</v>
      </c>
      <c r="EQ139" s="1">
        <v>0.56291206209124756</v>
      </c>
      <c r="ER139" s="1">
        <v>0.56107229092649447</v>
      </c>
      <c r="ES139" s="1">
        <v>0.55924421835605187</v>
      </c>
      <c r="ET139" s="1">
        <v>0.55742773764302234</v>
      </c>
      <c r="EU139" s="1">
        <v>0.5556227432476708</v>
      </c>
      <c r="EV139" s="1">
        <v>0.55382913081346885</v>
      </c>
      <c r="EW139" s="1">
        <v>0.55204679715323912</v>
      </c>
      <c r="EX139" s="1">
        <v>0.55027564023539521</v>
      </c>
      <c r="EY139" s="1">
        <v>0.54851555917026928</v>
      </c>
      <c r="EZ139" s="1">
        <v>0.54676645419656444</v>
      </c>
      <c r="FA139" s="1">
        <v>0.54502822666789319</v>
      </c>
      <c r="FB139" s="1">
        <v>0.54330077903942708</v>
      </c>
      <c r="FC139" s="1">
        <v>0.54158401485468577</v>
      </c>
      <c r="FD139" s="1">
        <v>0.53987783873240147</v>
      </c>
      <c r="FE139" s="1">
        <v>0.5381821563535325</v>
      </c>
      <c r="FF139" s="1">
        <v>0.53649687444838767</v>
      </c>
      <c r="FG139" s="1">
        <v>0.53482190078386416</v>
      </c>
      <c r="FH139" s="1">
        <v>0.53315714415082982</v>
      </c>
      <c r="FI139" s="1">
        <v>0.53150251435160856</v>
      </c>
      <c r="FJ139" s="1">
        <v>0.52985792218760175</v>
      </c>
      <c r="FK139" s="1">
        <v>0.52822327944704539</v>
      </c>
      <c r="FL139" s="1">
        <v>0.52659849889287791</v>
      </c>
      <c r="FM139" s="1">
        <v>0.52498349425075364</v>
      </c>
      <c r="FN139" s="1">
        <v>0.52337818019717797</v>
      </c>
      <c r="FO139" s="1">
        <v>0.52178247234777109</v>
      </c>
      <c r="FP139" s="1">
        <v>0.5201962872456618</v>
      </c>
      <c r="FQ139" s="1">
        <v>0.51861954235002905</v>
      </c>
      <c r="FR139" s="1">
        <v>0.51705215602474086</v>
      </c>
      <c r="FS139" s="1">
        <v>0.51549404752715189</v>
      </c>
      <c r="FT139" s="1">
        <v>0.51394513699702571</v>
      </c>
      <c r="FU139" s="1">
        <v>0.51240534544556771</v>
      </c>
      <c r="FV139" s="1">
        <v>0.51087459474462082</v>
      </c>
      <c r="FW139" s="1">
        <v>0.50935280761595936</v>
      </c>
      <c r="FX139" s="1">
        <v>0.50783990762072984</v>
      </c>
      <c r="FY139" s="1">
        <v>0.50633581914900638</v>
      </c>
      <c r="FZ139" s="1">
        <v>0.50484046740949529</v>
      </c>
      <c r="GA139" s="1">
        <v>0.50335377841933315</v>
      </c>
      <c r="GB139" s="1">
        <v>0.50187567899404972</v>
      </c>
      <c r="GC139" s="1">
        <v>0.50040609673761494</v>
      </c>
      <c r="GD139" s="1">
        <v>0.49894496003264488</v>
      </c>
      <c r="GE139" s="1">
        <v>0.49749219803071609</v>
      </c>
      <c r="GF139" s="1">
        <v>0.49604774064278789</v>
      </c>
      <c r="GG139" s="1">
        <v>0.49461151852977792</v>
      </c>
      <c r="GH139" s="1">
        <v>0.49318346309322841</v>
      </c>
      <c r="GI139" s="1">
        <v>0.49176350646611272</v>
      </c>
      <c r="GJ139" s="1">
        <v>0.4903515815037498</v>
      </c>
      <c r="GK139" s="1">
        <v>0.48894762177482232</v>
      </c>
      <c r="GL139" s="1">
        <v>0.48755156155254831</v>
      </c>
      <c r="GM139" s="1">
        <v>0.48616333580591969</v>
      </c>
      <c r="GN139" s="1">
        <v>0.48478288019110422</v>
      </c>
      <c r="GO139" s="1">
        <v>0.48341013104291841</v>
      </c>
      <c r="GP139" s="1">
        <v>0.48204502536642618</v>
      </c>
      <c r="GQ139" s="1">
        <v>0.48068750082866241</v>
      </c>
      <c r="GR139" s="1">
        <v>0.47933749575043949</v>
      </c>
      <c r="GS139" s="1">
        <v>0.47799494909828522</v>
      </c>
      <c r="GT139" s="1">
        <v>0.47665980047647349</v>
      </c>
      <c r="GU139" s="1">
        <v>0.47533199011915639</v>
      </c>
      <c r="GV139" s="1">
        <v>0.47401145888261609</v>
      </c>
      <c r="GW139" s="1">
        <v>0.47269814823760148</v>
      </c>
      <c r="GX139" s="1">
        <v>0.47139200026179401</v>
      </c>
      <c r="GY139" s="1">
        <v>0.47009295763233061</v>
      </c>
      <c r="GZ139" s="1">
        <v>0.4688009636184759</v>
      </c>
      <c r="HA139" s="1">
        <v>0.46751596207434581</v>
      </c>
      <c r="HB139" s="1">
        <v>0.4662378974317678</v>
      </c>
      <c r="HC139" s="1">
        <v>0.46496671469320422</v>
      </c>
      <c r="HD139" s="1">
        <v>0.46370235942479632</v>
      </c>
      <c r="HE139" s="1">
        <v>0.46244477774948489</v>
      </c>
      <c r="HF139" s="1">
        <v>0.46119391634022627</v>
      </c>
      <c r="HG139" s="1">
        <v>0.45994972241330401</v>
      </c>
      <c r="HH139" s="1">
        <v>0.45871214372171559</v>
      </c>
      <c r="HI139" s="1">
        <v>0.45748112854868689</v>
      </c>
      <c r="HJ139" s="1">
        <v>0.45625662570121778</v>
      </c>
      <c r="HK139" s="1">
        <v>0.45503858450375401</v>
      </c>
      <c r="HL139" s="1">
        <v>0.45382695479193402</v>
      </c>
      <c r="HM139" s="1">
        <v>0.45262168690641208</v>
      </c>
      <c r="HN139" s="1">
        <v>0.45142273168678299</v>
      </c>
      <c r="HO139" s="1">
        <v>0.45023004046556347</v>
      </c>
      <c r="HP139" s="1">
        <v>0.44904356506227833</v>
      </c>
      <c r="HQ139" s="1">
        <v>0.44786325777759473</v>
      </c>
      <c r="HR139" s="1">
        <v>0.44668907138757968</v>
      </c>
      <c r="HS139" s="1">
        <v>0.44552095913799822</v>
      </c>
      <c r="HT139" s="1">
        <v>0.44435887473869712</v>
      </c>
      <c r="HU139" s="1">
        <v>0.44320277235808397</v>
      </c>
      <c r="HV139" s="1">
        <v>0.44205260661763152</v>
      </c>
      <c r="HW139" s="1">
        <v>0.44090833258651818</v>
      </c>
      <c r="HX139" s="1">
        <v>0.43976990577629699</v>
      </c>
      <c r="HY139" s="1">
        <v>0.43863728213564779</v>
      </c>
      <c r="HZ139" s="1">
        <v>0.43751041804520652</v>
      </c>
      <c r="IA139" s="1">
        <v>0.43638927031244451</v>
      </c>
      <c r="IB139" s="1">
        <v>0.43527379616664891</v>
      </c>
      <c r="IC139" s="1">
        <v>0.43416395325393731</v>
      </c>
      <c r="ID139" s="1">
        <v>0.43305969963235319</v>
      </c>
      <c r="IE139" s="1">
        <v>0.43196099376703451</v>
      </c>
      <c r="IF139" s="1">
        <v>0.43086779452543289</v>
      </c>
      <c r="IG139" s="1">
        <v>0.42978006117259759</v>
      </c>
      <c r="IH139" s="1">
        <v>0.42869775336653082</v>
      </c>
      <c r="II139" s="1">
        <v>0.42762083115360772</v>
      </c>
      <c r="IJ139" s="1">
        <v>0.42654925496404328</v>
      </c>
      <c r="IK139" s="1">
        <v>0.42548298560743031</v>
      </c>
      <c r="IL139" s="1">
        <v>0.424421984268324</v>
      </c>
      <c r="IM139" s="1">
        <v>0.42336621250190021</v>
      </c>
      <c r="IN139" s="1">
        <v>0.42231563222967661</v>
      </c>
      <c r="IO139" s="1">
        <v>0.42127020573525492</v>
      </c>
      <c r="IP139" s="1">
        <v>0.4202298956601721</v>
      </c>
      <c r="IQ139" s="1">
        <v>0.41919466499974928</v>
      </c>
    </row>
    <row r="140" spans="1:251" x14ac:dyDescent="0.25">
      <c r="A140" s="2">
        <v>55.466265060240957</v>
      </c>
      <c r="B140" s="1">
        <v>0.99999999999999889</v>
      </c>
      <c r="C140" s="1">
        <v>0.99996385327775117</v>
      </c>
      <c r="D140" s="1">
        <v>0.99936294992647801</v>
      </c>
      <c r="E140" s="1">
        <v>0.99785859919082165</v>
      </c>
      <c r="F140" s="1">
        <v>0.9956391542460632</v>
      </c>
      <c r="G140" s="1">
        <v>0.99290747167657667</v>
      </c>
      <c r="H140" s="1">
        <v>0.98980419360618888</v>
      </c>
      <c r="I140" s="1">
        <v>0.98642432853909623</v>
      </c>
      <c r="J140" s="1">
        <v>0.98283395879138669</v>
      </c>
      <c r="K140" s="1">
        <v>0.97908069645006401</v>
      </c>
      <c r="L140" s="1">
        <v>0.97519995730457076</v>
      </c>
      <c r="M140" s="1">
        <v>0.97121880815422157</v>
      </c>
      <c r="N140" s="1">
        <v>0.96715840873599979</v>
      </c>
      <c r="O140" s="1">
        <v>0.96303561672885762</v>
      </c>
      <c r="P140" s="1">
        <v>0.95886407713516986</v>
      </c>
      <c r="Q140" s="1">
        <v>0.95465498320855269</v>
      </c>
      <c r="R140" s="1">
        <v>0.95041762160942689</v>
      </c>
      <c r="S140" s="1">
        <v>0.94615977181523425</v>
      </c>
      <c r="T140" s="1">
        <v>0.94188800460217992</v>
      </c>
      <c r="U140" s="1">
        <v>0.93760790905874358</v>
      </c>
      <c r="V140" s="1">
        <v>0.93332426797100887</v>
      </c>
      <c r="W140" s="1">
        <v>0.92904119523666562</v>
      </c>
      <c r="X140" s="1">
        <v>0.92476224489625081</v>
      </c>
      <c r="Y140" s="1">
        <v>0.92049049863578603</v>
      </c>
      <c r="Z140" s="1">
        <v>0.91622863674098665</v>
      </c>
      <c r="AA140" s="1">
        <v>0.91197899617588796</v>
      </c>
      <c r="AB140" s="1">
        <v>0.90774361853178953</v>
      </c>
      <c r="AC140" s="1">
        <v>0.90352428992522649</v>
      </c>
      <c r="AD140" s="1">
        <v>0.8993225744368798</v>
      </c>
      <c r="AE140" s="1">
        <v>0.89513984232352017</v>
      </c>
      <c r="AF140" s="1">
        <v>0.89097729396609426</v>
      </c>
      <c r="AG140" s="1">
        <v>0.88683598031365019</v>
      </c>
      <c r="AH140" s="1">
        <v>0.88271682042751509</v>
      </c>
      <c r="AI140" s="1">
        <v>0.87862061661039936</v>
      </c>
      <c r="AJ140" s="1">
        <v>0.87454806751196412</v>
      </c>
      <c r="AK140" s="1">
        <v>0.87049977952940072</v>
      </c>
      <c r="AL140" s="1">
        <v>0.86647627676380967</v>
      </c>
      <c r="AM140" s="1">
        <v>0.86247800974724753</v>
      </c>
      <c r="AN140" s="1">
        <v>0.85850536311847092</v>
      </c>
      <c r="AO140" s="1">
        <v>0.85455866239570477</v>
      </c>
      <c r="AP140" s="1">
        <v>0.85063817997060398</v>
      </c>
      <c r="AQ140" s="1">
        <v>0.84674414042794344</v>
      </c>
      <c r="AR140" s="1">
        <v>0.84287672527934721</v>
      </c>
      <c r="AS140" s="1">
        <v>0.8390360771860671</v>
      </c>
      <c r="AT140" s="1">
        <v>0.83522230373474116</v>
      </c>
      <c r="AU140" s="1">
        <v>0.83143548082085572</v>
      </c>
      <c r="AV140" s="1">
        <v>0.82767565568690427</v>
      </c>
      <c r="AW140" s="1">
        <v>0.82394284965576936</v>
      </c>
      <c r="AX140" s="1">
        <v>0.82023706059438839</v>
      </c>
      <c r="AY140" s="1">
        <v>0.81655826513810759</v>
      </c>
      <c r="AZ140" s="1">
        <v>0.81290642070220498</v>
      </c>
      <c r="BA140" s="1">
        <v>0.80928146730370432</v>
      </c>
      <c r="BB140" s="1">
        <v>0.80568332921370633</v>
      </c>
      <c r="BC140" s="1">
        <v>0.80211191645800506</v>
      </c>
      <c r="BD140" s="1">
        <v>0.79856712618163761</v>
      </c>
      <c r="BE140" s="1">
        <v>0.79504884389112429</v>
      </c>
      <c r="BF140" s="1">
        <v>0.7915569445866395</v>
      </c>
      <c r="BG140" s="1">
        <v>0.78809129379489196</v>
      </c>
      <c r="BH140" s="1">
        <v>0.78465174851233332</v>
      </c>
      <c r="BI140" s="1">
        <v>0.78123815806724117</v>
      </c>
      <c r="BJ140" s="1">
        <v>0.77785036490828907</v>
      </c>
      <c r="BK140" s="1">
        <v>0.77448820532642337</v>
      </c>
      <c r="BL140" s="1">
        <v>0.7711515101161579</v>
      </c>
      <c r="BM140" s="1">
        <v>0.76784010518171741</v>
      </c>
      <c r="BN140" s="1">
        <v>0.76455381209299311</v>
      </c>
      <c r="BO140" s="1">
        <v>0.76129244859568512</v>
      </c>
      <c r="BP140" s="1">
        <v>0.7580558290796503</v>
      </c>
      <c r="BQ140" s="1">
        <v>0.75484376500903538</v>
      </c>
      <c r="BR140" s="1">
        <v>0.7516560653174299</v>
      </c>
      <c r="BS140" s="1">
        <v>0.74849253677103478</v>
      </c>
      <c r="BT140" s="1">
        <v>0.74535298430244701</v>
      </c>
      <c r="BU140" s="1">
        <v>0.74223721131752995</v>
      </c>
      <c r="BV140" s="1">
        <v>0.73914501997755166</v>
      </c>
      <c r="BW140" s="1">
        <v>0.73607621145858215</v>
      </c>
      <c r="BX140" s="1">
        <v>0.73303058619000683</v>
      </c>
      <c r="BY140" s="1">
        <v>0.73000794407377445</v>
      </c>
      <c r="BZ140" s="1">
        <v>0.7270080846859337</v>
      </c>
      <c r="CA140" s="1">
        <v>0.72403080746182891</v>
      </c>
      <c r="CB140" s="1">
        <v>0.72107591186622677</v>
      </c>
      <c r="CC140" s="1">
        <v>0.71814319754954126</v>
      </c>
      <c r="CD140" s="1">
        <v>0.71523246449121658</v>
      </c>
      <c r="CE140" s="1">
        <v>0.71234351313124999</v>
      </c>
      <c r="CF140" s="1">
        <v>0.70947614449073693</v>
      </c>
      <c r="CG140" s="1">
        <v>0.70663016028231085</v>
      </c>
      <c r="CH140" s="1">
        <v>0.70380536301115004</v>
      </c>
      <c r="CI140" s="1">
        <v>0.70100155606735914</v>
      </c>
      <c r="CJ140" s="1">
        <v>0.6982185438102696</v>
      </c>
      <c r="CK140" s="1">
        <v>0.69545613164530296</v>
      </c>
      <c r="CL140" s="1">
        <v>0.69271412609396887</v>
      </c>
      <c r="CM140" s="1">
        <v>0.68999233485741374</v>
      </c>
      <c r="CN140" s="1">
        <v>0.68729056687409074</v>
      </c>
      <c r="CO140" s="1">
        <v>0.68460863237192082</v>
      </c>
      <c r="CP140" s="1">
        <v>0.68194634291533629</v>
      </c>
      <c r="CQ140" s="1">
        <v>0.67930351144764001</v>
      </c>
      <c r="CR140" s="1">
        <v>0.67667995232894373</v>
      </c>
      <c r="CS140" s="1">
        <v>0.67407548137005224</v>
      </c>
      <c r="CT140" s="1">
        <v>0.67148991586258977</v>
      </c>
      <c r="CU140" s="1">
        <v>0.66892307460558476</v>
      </c>
      <c r="CV140" s="1">
        <v>0.66637477792885513</v>
      </c>
      <c r="CW140" s="1">
        <v>0.66384484771334873</v>
      </c>
      <c r="CX140" s="1">
        <v>0.66133310740868401</v>
      </c>
      <c r="CY140" s="1">
        <v>0.65883938204813053</v>
      </c>
      <c r="CZ140" s="1">
        <v>0.65636349826114859</v>
      </c>
      <c r="DA140" s="1">
        <v>0.65390528428371653</v>
      </c>
      <c r="DB140" s="1">
        <v>0.6514645699665943</v>
      </c>
      <c r="DC140" s="1">
        <v>0.6490411867816579</v>
      </c>
      <c r="DD140" s="1">
        <v>0.6466349678264689</v>
      </c>
      <c r="DE140" s="1">
        <v>0.64424574782720689</v>
      </c>
      <c r="DF140" s="1">
        <v>0.64187336314005949</v>
      </c>
      <c r="DG140" s="1">
        <v>0.63951765175123487</v>
      </c>
      <c r="DH140" s="1">
        <v>0.63717845327563938</v>
      </c>
      <c r="DI140" s="1">
        <v>0.63485560895438986</v>
      </c>
      <c r="DJ140" s="1">
        <v>0.63254896165119101</v>
      </c>
      <c r="DK140" s="1">
        <v>0.6302583558476893</v>
      </c>
      <c r="DL140" s="1">
        <v>0.62798363763790499</v>
      </c>
      <c r="DM140" s="1">
        <v>0.62572465472177519</v>
      </c>
      <c r="DN140" s="1">
        <v>0.62348125639790208</v>
      </c>
      <c r="DO140" s="1">
        <v>0.6212532935555799</v>
      </c>
      <c r="DP140" s="1">
        <v>0.61904061866612969</v>
      </c>
      <c r="DQ140" s="1">
        <v>0.61684308577363844</v>
      </c>
      <c r="DR140" s="1">
        <v>0.61466055048512502</v>
      </c>
      <c r="DS140" s="1">
        <v>0.6124928699601816</v>
      </c>
      <c r="DT140" s="1">
        <v>0.61033990290017992</v>
      </c>
      <c r="DU140" s="1">
        <v>0.60820150953701924</v>
      </c>
      <c r="DV140" s="1">
        <v>0.60607755162150179</v>
      </c>
      <c r="DW140" s="1">
        <v>0.60396789241138493</v>
      </c>
      <c r="DX140" s="1">
        <v>0.60187239665907089</v>
      </c>
      <c r="DY140" s="1">
        <v>0.59979093059907118</v>
      </c>
      <c r="DZ140" s="1">
        <v>0.59772336193519338</v>
      </c>
      <c r="EA140" s="1">
        <v>0.59566955982750336</v>
      </c>
      <c r="EB140" s="1">
        <v>0.59362939487912569</v>
      </c>
      <c r="EC140" s="1">
        <v>0.59160273912282735</v>
      </c>
      <c r="ED140" s="1">
        <v>0.58958946600750317</v>
      </c>
      <c r="EE140" s="1">
        <v>0.58758945038451116</v>
      </c>
      <c r="EF140" s="1">
        <v>0.58560256849389924</v>
      </c>
      <c r="EG140" s="1">
        <v>0.58362869795057148</v>
      </c>
      <c r="EH140" s="1">
        <v>0.58166771773035508</v>
      </c>
      <c r="EI140" s="1">
        <v>0.57971950815603779</v>
      </c>
      <c r="EJ140" s="1">
        <v>0.57778395088336787</v>
      </c>
      <c r="EK140" s="1">
        <v>0.57586092888700835</v>
      </c>
      <c r="EL140" s="1">
        <v>0.57395032644650956</v>
      </c>
      <c r="EM140" s="1">
        <v>0.57205202913226905</v>
      </c>
      <c r="EN140" s="1">
        <v>0.57016592379149977</v>
      </c>
      <c r="EO140" s="1">
        <v>0.56829189853423556</v>
      </c>
      <c r="EP140" s="1">
        <v>0.5664298427193637</v>
      </c>
      <c r="EQ140" s="1">
        <v>0.56457964694069007</v>
      </c>
      <c r="ER140" s="1">
        <v>0.56274120301307373</v>
      </c>
      <c r="ES140" s="1">
        <v>0.56091440395860204</v>
      </c>
      <c r="ET140" s="1">
        <v>0.55909914399283367</v>
      </c>
      <c r="EU140" s="1">
        <v>0.55729531851113134</v>
      </c>
      <c r="EV140" s="1">
        <v>0.55550282407503637</v>
      </c>
      <c r="EW140" s="1">
        <v>0.55372155839876314</v>
      </c>
      <c r="EX140" s="1">
        <v>0.55195142033575761</v>
      </c>
      <c r="EY140" s="1">
        <v>0.55019230986535494</v>
      </c>
      <c r="EZ140" s="1">
        <v>0.54844412807953491</v>
      </c>
      <c r="FA140" s="1">
        <v>0.54670677716977378</v>
      </c>
      <c r="FB140" s="1">
        <v>0.54498016041400676</v>
      </c>
      <c r="FC140" s="1">
        <v>0.54326418216369299</v>
      </c>
      <c r="FD140" s="1">
        <v>0.54155874783098013</v>
      </c>
      <c r="FE140" s="1">
        <v>0.53986376387600765</v>
      </c>
      <c r="FF140" s="1">
        <v>0.53817913779428961</v>
      </c>
      <c r="FG140" s="1">
        <v>0.53650477810424713</v>
      </c>
      <c r="FH140" s="1">
        <v>0.53484059433483799</v>
      </c>
      <c r="FI140" s="1">
        <v>0.53318649701331233</v>
      </c>
      <c r="FJ140" s="1">
        <v>0.53154239765308464</v>
      </c>
      <c r="FK140" s="1">
        <v>0.52990820874174616</v>
      </c>
      <c r="FL140" s="1">
        <v>0.5282838437291687</v>
      </c>
      <c r="FM140" s="1">
        <v>0.52666921701576475</v>
      </c>
      <c r="FN140" s="1">
        <v>0.5250642439408596</v>
      </c>
      <c r="FO140" s="1">
        <v>0.52346884077116451</v>
      </c>
      <c r="FP140" s="1">
        <v>0.52188292468943587</v>
      </c>
      <c r="FQ140" s="1">
        <v>0.52030641378318787</v>
      </c>
      <c r="FR140" s="1">
        <v>0.51873922703357811</v>
      </c>
      <c r="FS140" s="1">
        <v>0.51718128430442389</v>
      </c>
      <c r="FT140" s="1">
        <v>0.5156325063312881</v>
      </c>
      <c r="FU140" s="1">
        <v>0.51409281471077128</v>
      </c>
      <c r="FV140" s="1">
        <v>0.51256213188986477</v>
      </c>
      <c r="FW140" s="1">
        <v>0.51104038115544714</v>
      </c>
      <c r="FX140" s="1">
        <v>0.50952748662392944</v>
      </c>
      <c r="FY140" s="1">
        <v>0.50802337323098445</v>
      </c>
      <c r="FZ140" s="1">
        <v>0.50652796672142975</v>
      </c>
      <c r="GA140" s="1">
        <v>0.50504119363922895</v>
      </c>
      <c r="GB140" s="1">
        <v>0.50356298131758859</v>
      </c>
      <c r="GC140" s="1">
        <v>0.50209325786922232</v>
      </c>
      <c r="GD140" s="1">
        <v>0.50063195217669421</v>
      </c>
      <c r="GE140" s="1">
        <v>0.49917899388289583</v>
      </c>
      <c r="GF140" s="1">
        <v>0.4977343133816643</v>
      </c>
      <c r="GG140" s="1">
        <v>0.4962978418084697</v>
      </c>
      <c r="GH140" s="1">
        <v>0.49486951103127391</v>
      </c>
      <c r="GI140" s="1">
        <v>0.49344925364146841</v>
      </c>
      <c r="GJ140" s="1">
        <v>0.49203700294493069</v>
      </c>
      <c r="GK140" s="1">
        <v>0.49063269295322343</v>
      </c>
      <c r="GL140" s="1">
        <v>0.48923625837486368</v>
      </c>
      <c r="GM140" s="1">
        <v>0.48784763460673403</v>
      </c>
      <c r="GN140" s="1">
        <v>0.48646675772560682</v>
      </c>
      <c r="GO140" s="1">
        <v>0.48509356447974622</v>
      </c>
      <c r="GP140" s="1">
        <v>0.48372799228065921</v>
      </c>
      <c r="GQ140" s="1">
        <v>0.4823699791949303</v>
      </c>
      <c r="GR140" s="1">
        <v>0.48101946393615358</v>
      </c>
      <c r="GS140" s="1">
        <v>0.47967638585701039</v>
      </c>
      <c r="GT140" s="1">
        <v>0.47834068494139642</v>
      </c>
      <c r="GU140" s="1">
        <v>0.4770123017966974</v>
      </c>
      <c r="GV140" s="1">
        <v>0.47569117764614538</v>
      </c>
      <c r="GW140" s="1">
        <v>0.47437725432127092</v>
      </c>
      <c r="GX140" s="1">
        <v>0.47307047425447629</v>
      </c>
      <c r="GY140" s="1">
        <v>0.47177078047168203</v>
      </c>
      <c r="GZ140" s="1">
        <v>0.47047811658507999</v>
      </c>
      <c r="HA140" s="1">
        <v>0.46919242678600181</v>
      </c>
      <c r="HB140" s="1">
        <v>0.4679136558378455</v>
      </c>
      <c r="HC140" s="1">
        <v>0.46664174906911632</v>
      </c>
      <c r="HD140" s="1">
        <v>0.46537665236657377</v>
      </c>
      <c r="HE140" s="1">
        <v>0.46411831216843558</v>
      </c>
      <c r="HF140" s="1">
        <v>0.46286667545770871</v>
      </c>
      <c r="HG140" s="1">
        <v>0.46162168975557472</v>
      </c>
      <c r="HH140" s="1">
        <v>0.46038330311488229</v>
      </c>
      <c r="HI140" s="1">
        <v>0.45915146411374469</v>
      </c>
      <c r="HJ140" s="1">
        <v>0.45792612184916859</v>
      </c>
      <c r="HK140" s="1">
        <v>0.4567072259308308</v>
      </c>
      <c r="HL140" s="1">
        <v>0.4554947264748912</v>
      </c>
      <c r="HM140" s="1">
        <v>0.45428857409791068</v>
      </c>
      <c r="HN140" s="1">
        <v>0.45308871991084282</v>
      </c>
      <c r="HO140" s="1">
        <v>0.45189511551311551</v>
      </c>
      <c r="HP140" s="1">
        <v>0.45070771298677148</v>
      </c>
      <c r="HQ140" s="1">
        <v>0.44952646489071463</v>
      </c>
      <c r="HR140" s="1">
        <v>0.44835132425500068</v>
      </c>
      <c r="HS140" s="1">
        <v>0.44718224457523992</v>
      </c>
      <c r="HT140" s="1">
        <v>0.44601917980705108</v>
      </c>
      <c r="HU140" s="1">
        <v>0.44486208436057012</v>
      </c>
      <c r="HV140" s="1">
        <v>0.44371091309510569</v>
      </c>
      <c r="HW140" s="1">
        <v>0.44256562131376692</v>
      </c>
      <c r="HX140" s="1">
        <v>0.44142616475824697</v>
      </c>
      <c r="HY140" s="1">
        <v>0.44029249960362199</v>
      </c>
      <c r="HZ140" s="1">
        <v>0.43916458245324819</v>
      </c>
      <c r="IA140" s="1">
        <v>0.43804237033372068</v>
      </c>
      <c r="IB140" s="1">
        <v>0.4369258206898905</v>
      </c>
      <c r="IC140" s="1">
        <v>0.43581489137995</v>
      </c>
      <c r="ID140" s="1">
        <v>0.43470954067059908</v>
      </c>
      <c r="IE140" s="1">
        <v>0.43360972723225738</v>
      </c>
      <c r="IF140" s="1">
        <v>0.43251541013435119</v>
      </c>
      <c r="IG140" s="1">
        <v>0.43142654884064852</v>
      </c>
      <c r="IH140" s="1">
        <v>0.43034310320467217</v>
      </c>
      <c r="II140" s="1">
        <v>0.42926503346517753</v>
      </c>
      <c r="IJ140" s="1">
        <v>0.42819230024166433</v>
      </c>
      <c r="IK140" s="1">
        <v>0.42712486452996851</v>
      </c>
      <c r="IL140" s="1">
        <v>0.42606268769791328</v>
      </c>
      <c r="IM140" s="1">
        <v>0.42500573148100063</v>
      </c>
      <c r="IN140" s="1">
        <v>0.42395395797818353</v>
      </c>
      <c r="IO140" s="1">
        <v>0.42290732964767558</v>
      </c>
      <c r="IP140" s="1">
        <v>0.42186580930281398</v>
      </c>
      <c r="IQ140" s="1">
        <v>0.42082936010799832</v>
      </c>
    </row>
    <row r="141" spans="1:251" x14ac:dyDescent="0.25">
      <c r="A141" s="2">
        <v>55.867469879518083</v>
      </c>
      <c r="B141" s="1">
        <v>0.99999999999999889</v>
      </c>
      <c r="C141" s="1">
        <v>0.99996411401467356</v>
      </c>
      <c r="D141" s="1">
        <v>0.99936752734471557</v>
      </c>
      <c r="E141" s="1">
        <v>0.99787391968838168</v>
      </c>
      <c r="F141" s="1">
        <v>0.99567020901131542</v>
      </c>
      <c r="G141" s="1">
        <v>0.99295773360228867</v>
      </c>
      <c r="H141" s="1">
        <v>0.98987608349094114</v>
      </c>
      <c r="I141" s="1">
        <v>0.98651955623742515</v>
      </c>
      <c r="J141" s="1">
        <v>0.98295374015889359</v>
      </c>
      <c r="K141" s="1">
        <v>0.97922589248000058</v>
      </c>
      <c r="L141" s="1">
        <v>0.97537116642680977</v>
      </c>
      <c r="M141" s="1">
        <v>0.97141642969721698</v>
      </c>
      <c r="N141" s="1">
        <v>0.96738268800520733</v>
      </c>
      <c r="O141" s="1">
        <v>0.96328667794690825</v>
      </c>
      <c r="P141" s="1">
        <v>0.95914194810505626</v>
      </c>
      <c r="Q141" s="1">
        <v>0.95495961416864572</v>
      </c>
      <c r="R141" s="1">
        <v>0.95074889990844613</v>
      </c>
      <c r="S141" s="1">
        <v>0.94651753351128465</v>
      </c>
      <c r="T141" s="1">
        <v>0.94227204375353979</v>
      </c>
      <c r="U141" s="1">
        <v>0.93801798525223146</v>
      </c>
      <c r="V141" s="1">
        <v>0.93376011248385082</v>
      </c>
      <c r="W141" s="1">
        <v>0.92950251612424095</v>
      </c>
      <c r="X141" s="1">
        <v>0.92524873122515561</v>
      </c>
      <c r="Y141" s="1">
        <v>0.9210018240293244</v>
      </c>
      <c r="Z141" s="1">
        <v>0.91676446236604525</v>
      </c>
      <c r="AA141" s="1">
        <v>0.91253897327191313</v>
      </c>
      <c r="AB141" s="1">
        <v>0.90832739056139111</v>
      </c>
      <c r="AC141" s="1">
        <v>0.90413149440984797</v>
      </c>
      <c r="AD141" s="1">
        <v>0.89995284452858892</v>
      </c>
      <c r="AE141" s="1">
        <v>0.89579280815438056</v>
      </c>
      <c r="AF141" s="1">
        <v>0.89165258380901335</v>
      </c>
      <c r="AG141" s="1">
        <v>0.88753322158266545</v>
      </c>
      <c r="AH141" s="1">
        <v>0.88343564054069335</v>
      </c>
      <c r="AI141" s="1">
        <v>0.87936064373468747</v>
      </c>
      <c r="AJ141" s="1">
        <v>0.87530893120625464</v>
      </c>
      <c r="AK141" s="1">
        <v>0.87128111129949204</v>
      </c>
      <c r="AL141" s="1">
        <v>0.86727771054090086</v>
      </c>
      <c r="AM141" s="1">
        <v>0.86329918229986502</v>
      </c>
      <c r="AN141" s="1">
        <v>0.85934591440629693</v>
      </c>
      <c r="AO141" s="1">
        <v>0.85541823587258126</v>
      </c>
      <c r="AP141" s="1">
        <v>0.851516422842993</v>
      </c>
      <c r="AQ141" s="1">
        <v>0.84764070387426971</v>
      </c>
      <c r="AR141" s="1">
        <v>0.84379126463493237</v>
      </c>
      <c r="AS141" s="1">
        <v>0.83996825209775416</v>
      </c>
      <c r="AT141" s="1">
        <v>0.83617177828880074</v>
      </c>
      <c r="AU141" s="1">
        <v>0.83240192364729637</v>
      </c>
      <c r="AV141" s="1">
        <v>0.82865874004293938</v>
      </c>
      <c r="AW141" s="1">
        <v>0.82494225349087213</v>
      </c>
      <c r="AX141" s="1">
        <v>0.82125246659904449</v>
      </c>
      <c r="AY141" s="1">
        <v>0.81758936077816813</v>
      </c>
      <c r="AZ141" s="1">
        <v>0.81395289824050132</v>
      </c>
      <c r="BA141" s="1">
        <v>0.81034302381038636</v>
      </c>
      <c r="BB141" s="1">
        <v>0.80675966656662967</v>
      </c>
      <c r="BC141" s="1">
        <v>0.80320274133434066</v>
      </c>
      <c r="BD141" s="1">
        <v>0.79967215004170211</v>
      </c>
      <c r="BE141" s="1">
        <v>0.7961677829554048</v>
      </c>
      <c r="BF141" s="1">
        <v>0.79268951980679958</v>
      </c>
      <c r="BG141" s="1">
        <v>0.78923723081951214</v>
      </c>
      <c r="BH141" s="1">
        <v>0.78581077764804552</v>
      </c>
      <c r="BI141" s="1">
        <v>0.78241001423583278</v>
      </c>
      <c r="BJ141" s="1">
        <v>0.77903478760031553</v>
      </c>
      <c r="BK141" s="1">
        <v>0.77568493855180531</v>
      </c>
      <c r="BL141" s="1">
        <v>0.77236030235216091</v>
      </c>
      <c r="BM141" s="1">
        <v>0.76906070931873827</v>
      </c>
      <c r="BN141" s="1">
        <v>0.76578598537843845</v>
      </c>
      <c r="BO141" s="1">
        <v>0.76253595257629658</v>
      </c>
      <c r="BP141" s="1">
        <v>0.75931042954252215</v>
      </c>
      <c r="BQ141" s="1">
        <v>0.7561092319215611</v>
      </c>
      <c r="BR141" s="1">
        <v>0.75293217276644853</v>
      </c>
      <c r="BS141" s="1">
        <v>0.74977906290130103</v>
      </c>
      <c r="BT141" s="1">
        <v>0.74664971125466528</v>
      </c>
      <c r="BU141" s="1">
        <v>0.74354392516608314</v>
      </c>
      <c r="BV141" s="1">
        <v>0.7404615106680521</v>
      </c>
      <c r="BW141" s="1">
        <v>0.73740227274541359</v>
      </c>
      <c r="BX141" s="1">
        <v>0.73436601557392245</v>
      </c>
      <c r="BY141" s="1">
        <v>0.73135254273968631</v>
      </c>
      <c r="BZ141" s="1">
        <v>0.72836165744097114</v>
      </c>
      <c r="CA141" s="1">
        <v>0.72539316267374054</v>
      </c>
      <c r="CB141" s="1">
        <v>0.7224468614022066</v>
      </c>
      <c r="CC141" s="1">
        <v>0.71952255671553711</v>
      </c>
      <c r="CD141" s="1">
        <v>0.71662005197177492</v>
      </c>
      <c r="CE141" s="1">
        <v>0.71373915092993601</v>
      </c>
      <c r="CF141" s="1">
        <v>0.71087965787121266</v>
      </c>
      <c r="CG141" s="1">
        <v>0.70804137771002851</v>
      </c>
      <c r="CH141" s="1">
        <v>0.70522411609580005</v>
      </c>
      <c r="CI141" s="1">
        <v>0.7024276795059945</v>
      </c>
      <c r="CJ141" s="1">
        <v>0.69965187533119222</v>
      </c>
      <c r="CK141" s="1">
        <v>0.69689651195274283</v>
      </c>
      <c r="CL141" s="1">
        <v>0.6941613988134917</v>
      </c>
      <c r="CM141" s="1">
        <v>0.69144634648217562</v>
      </c>
      <c r="CN141" s="1">
        <v>0.68875116671187708</v>
      </c>
      <c r="CO141" s="1">
        <v>0.68607567249298573</v>
      </c>
      <c r="CP141" s="1">
        <v>0.6834196781011006</v>
      </c>
      <c r="CQ141" s="1">
        <v>0.68078299914017126</v>
      </c>
      <c r="CR141" s="1">
        <v>0.67816545258128791</v>
      </c>
      <c r="CS141" s="1">
        <v>0.67556685679739004</v>
      </c>
      <c r="CT141" s="1">
        <v>0.67298703159419315</v>
      </c>
      <c r="CU141" s="1">
        <v>0.67042579823763804</v>
      </c>
      <c r="CV141" s="1">
        <v>0.66788297947805997</v>
      </c>
      <c r="CW141" s="1">
        <v>0.66535839957134879</v>
      </c>
      <c r="CX141" s="1">
        <v>0.66285188429732644</v>
      </c>
      <c r="CY141" s="1">
        <v>0.66036326097548625</v>
      </c>
      <c r="CZ141" s="1">
        <v>0.65789235847836225</v>
      </c>
      <c r="DA141" s="1">
        <v>0.65543900724263093</v>
      </c>
      <c r="DB141" s="1">
        <v>0.65300303927814873</v>
      </c>
      <c r="DC141" s="1">
        <v>0.65058428817506653</v>
      </c>
      <c r="DD141" s="1">
        <v>0.64818258910916127</v>
      </c>
      <c r="DE141" s="1">
        <v>0.6457977788455026</v>
      </c>
      <c r="DF141" s="1">
        <v>0.64342969574061426</v>
      </c>
      <c r="DG141" s="1">
        <v>0.64107817974317571</v>
      </c>
      <c r="DH141" s="1">
        <v>0.63874307239346884</v>
      </c>
      <c r="DI141" s="1">
        <v>0.63642421682156258</v>
      </c>
      <c r="DJ141" s="1">
        <v>0.63412145774439976</v>
      </c>
      <c r="DK141" s="1">
        <v>0.63183464146185453</v>
      </c>
      <c r="DL141" s="1">
        <v>0.62956361585181986</v>
      </c>
      <c r="DM141" s="1">
        <v>0.62730823036442751</v>
      </c>
      <c r="DN141" s="1">
        <v>0.62506833601545497</v>
      </c>
      <c r="DO141" s="1">
        <v>0.62284378537897966</v>
      </c>
      <c r="DP141" s="1">
        <v>0.62063443257937301</v>
      </c>
      <c r="DQ141" s="1">
        <v>0.61844013328263525</v>
      </c>
      <c r="DR141" s="1">
        <v>0.61626074468718328</v>
      </c>
      <c r="DS141" s="1">
        <v>0.61409612551410286</v>
      </c>
      <c r="DT141" s="1">
        <v>0.61194613599691905</v>
      </c>
      <c r="DU141" s="1">
        <v>0.60981063787093737</v>
      </c>
      <c r="DV141" s="1">
        <v>0.60768949436219999</v>
      </c>
      <c r="DW141" s="1">
        <v>0.60558257017604999</v>
      </c>
      <c r="DX141" s="1">
        <v>0.60348973148542184</v>
      </c>
      <c r="DY141" s="1">
        <v>0.60141084591880611</v>
      </c>
      <c r="DZ141" s="1">
        <v>0.59934578254796333</v>
      </c>
      <c r="EA141" s="1">
        <v>0.5972944118754302</v>
      </c>
      <c r="EB141" s="1">
        <v>0.59525660582177409</v>
      </c>
      <c r="EC141" s="1">
        <v>0.59323223771272859</v>
      </c>
      <c r="ED141" s="1">
        <v>0.59122118226612508</v>
      </c>
      <c r="EE141" s="1">
        <v>0.58922331557871388</v>
      </c>
      <c r="EF141" s="1">
        <v>0.58723851511287417</v>
      </c>
      <c r="EG141" s="1">
        <v>0.58526665968320524</v>
      </c>
      <c r="EH141" s="1">
        <v>0.58330762944307124</v>
      </c>
      <c r="EI141" s="1">
        <v>0.58136130587107049</v>
      </c>
      <c r="EJ141" s="1">
        <v>0.57942757175744219</v>
      </c>
      <c r="EK141" s="1">
        <v>0.57750631119047946</v>
      </c>
      <c r="EL141" s="1">
        <v>0.57559740954288985</v>
      </c>
      <c r="EM141" s="1">
        <v>0.57370075345816374</v>
      </c>
      <c r="EN141" s="1">
        <v>0.57181623083694366</v>
      </c>
      <c r="EO141" s="1">
        <v>0.56994373082342009</v>
      </c>
      <c r="EP141" s="1">
        <v>0.56808314379172831</v>
      </c>
      <c r="EQ141" s="1">
        <v>0.56623436133241101</v>
      </c>
      <c r="ER141" s="1">
        <v>0.56439727623889291</v>
      </c>
      <c r="ES141" s="1">
        <v>0.56257178249402839</v>
      </c>
      <c r="ET141" s="1">
        <v>0.5607577752566949</v>
      </c>
      <c r="EU141" s="1">
        <v>0.55895515084845404</v>
      </c>
      <c r="EV141" s="1">
        <v>0.5571638067402831</v>
      </c>
      <c r="EW141" s="1">
        <v>0.55538364153937514</v>
      </c>
      <c r="EX141" s="1">
        <v>0.55361455497604184</v>
      </c>
      <c r="EY141" s="1">
        <v>0.55185644789066757</v>
      </c>
      <c r="EZ141" s="1">
        <v>0.55010922222078085</v>
      </c>
      <c r="FA141" s="1">
        <v>0.54837278098822029</v>
      </c>
      <c r="FB141" s="1">
        <v>0.54664702828637068</v>
      </c>
      <c r="FC141" s="1">
        <v>0.54493186926753123</v>
      </c>
      <c r="FD141" s="1">
        <v>0.5432272101303699</v>
      </c>
      <c r="FE141" s="1">
        <v>0.54153295810748114</v>
      </c>
      <c r="FF141" s="1">
        <v>0.53984902145307734</v>
      </c>
      <c r="FG141" s="1">
        <v>0.53817530943075542</v>
      </c>
      <c r="FH141" s="1">
        <v>0.53651173230139593</v>
      </c>
      <c r="FI141" s="1">
        <v>0.53485820131118778</v>
      </c>
      <c r="FJ141" s="1">
        <v>0.53321462867974145</v>
      </c>
      <c r="FK141" s="1">
        <v>0.53158092758833342</v>
      </c>
      <c r="FL141" s="1">
        <v>0.52995701216828139</v>
      </c>
      <c r="FM141" s="1">
        <v>0.52834279748941237</v>
      </c>
      <c r="FN141" s="1">
        <v>0.52673819954866197</v>
      </c>
      <c r="FO141" s="1">
        <v>0.52514313525881806</v>
      </c>
      <c r="FP141" s="1">
        <v>0.523557522437331</v>
      </c>
      <c r="FQ141" s="1">
        <v>0.52198127979530051</v>
      </c>
      <c r="FR141" s="1">
        <v>0.52041432692656364</v>
      </c>
      <c r="FS141" s="1">
        <v>0.51885658429687354</v>
      </c>
      <c r="FT141" s="1">
        <v>0.51730797323326216</v>
      </c>
      <c r="FU141" s="1">
        <v>0.51576841591346434</v>
      </c>
      <c r="FV141" s="1">
        <v>0.51423783535550216</v>
      </c>
      <c r="FW141" s="1">
        <v>0.51271615540737403</v>
      </c>
      <c r="FX141" s="1">
        <v>0.51120330073686249</v>
      </c>
      <c r="FY141" s="1">
        <v>0.50969919682147169</v>
      </c>
      <c r="FZ141" s="1">
        <v>0.50820376993848337</v>
      </c>
      <c r="GA141" s="1">
        <v>0.50671694715511095</v>
      </c>
      <c r="GB141" s="1">
        <v>0.50523865631881826</v>
      </c>
      <c r="GC141" s="1">
        <v>0.50376882604769735</v>
      </c>
      <c r="GD141" s="1">
        <v>0.50230738572101141</v>
      </c>
      <c r="GE141" s="1">
        <v>0.50085426546983891</v>
      </c>
      <c r="GF141" s="1">
        <v>0.49940939616780888</v>
      </c>
      <c r="GG141" s="1">
        <v>0.49797270942200011</v>
      </c>
      <c r="GH141" s="1">
        <v>0.49654413756391053</v>
      </c>
      <c r="GI141" s="1">
        <v>0.49512361364054869</v>
      </c>
      <c r="GJ141" s="1">
        <v>0.4937110714056715</v>
      </c>
      <c r="GK141" s="1">
        <v>0.49230644531107243</v>
      </c>
      <c r="GL141" s="1">
        <v>0.49090967049803602</v>
      </c>
      <c r="GM141" s="1">
        <v>0.48952068278887367</v>
      </c>
      <c r="GN141" s="1">
        <v>0.48813941867856298</v>
      </c>
      <c r="GO141" s="1">
        <v>0.48676581532651653</v>
      </c>
      <c r="GP141" s="1">
        <v>0.4853998105484324</v>
      </c>
      <c r="GQ141" s="1">
        <v>0.48404134280826677</v>
      </c>
      <c r="GR141" s="1">
        <v>0.48269035121030768</v>
      </c>
      <c r="GS141" s="1">
        <v>0.48134677549133298</v>
      </c>
      <c r="GT141" s="1">
        <v>0.48001055601290721</v>
      </c>
      <c r="GU141" s="1">
        <v>0.47868163375373463</v>
      </c>
      <c r="GV141" s="1">
        <v>0.47735995030214368</v>
      </c>
      <c r="GW141" s="1">
        <v>0.47604544784866659</v>
      </c>
      <c r="GX141" s="1">
        <v>0.47473806917869549</v>
      </c>
      <c r="GY141" s="1">
        <v>0.47343775766525448</v>
      </c>
      <c r="GZ141" s="1">
        <v>0.47214445726186888</v>
      </c>
      <c r="HA141" s="1">
        <v>0.4708581124955008</v>
      </c>
      <c r="HB141" s="1">
        <v>0.46957866845961921</v>
      </c>
      <c r="HC141" s="1">
        <v>0.46830607080731679</v>
      </c>
      <c r="HD141" s="1">
        <v>0.46704026574455448</v>
      </c>
      <c r="HE141" s="1">
        <v>0.46578120002348278</v>
      </c>
      <c r="HF141" s="1">
        <v>0.46452882093582998</v>
      </c>
      <c r="HG141" s="1">
        <v>0.46328307630641541</v>
      </c>
      <c r="HH141" s="1">
        <v>0.46204391448672483</v>
      </c>
      <c r="HI141" s="1">
        <v>0.4608112843485701</v>
      </c>
      <c r="HJ141" s="1">
        <v>0.45958513527784689</v>
      </c>
      <c r="HK141" s="1">
        <v>0.45836541716835522</v>
      </c>
      <c r="HL141" s="1">
        <v>0.45715208041572852</v>
      </c>
      <c r="HM141" s="1">
        <v>0.45594507591142019</v>
      </c>
      <c r="HN141" s="1">
        <v>0.45474435503677219</v>
      </c>
      <c r="HO141" s="1">
        <v>0.4535498696571808</v>
      </c>
      <c r="HP141" s="1">
        <v>0.45236157211632178</v>
      </c>
      <c r="HQ141" s="1">
        <v>0.45117941523044552</v>
      </c>
      <c r="HR141" s="1">
        <v>0.45000335228278998</v>
      </c>
      <c r="HS141" s="1">
        <v>0.44883333701800021</v>
      </c>
      <c r="HT141" s="1">
        <v>0.44766932363668649</v>
      </c>
      <c r="HU141" s="1">
        <v>0.44651126679002612</v>
      </c>
      <c r="HV141" s="1">
        <v>0.44535912157442009</v>
      </c>
      <c r="HW141" s="1">
        <v>0.44421284352625962</v>
      </c>
      <c r="HX141" s="1">
        <v>0.4430723886167286</v>
      </c>
      <c r="HY141" s="1">
        <v>0.44193771324668329</v>
      </c>
      <c r="HZ141" s="1">
        <v>0.44080877424163323</v>
      </c>
      <c r="IA141" s="1">
        <v>0.43968552884672168</v>
      </c>
      <c r="IB141" s="1">
        <v>0.43856793472183142</v>
      </c>
      <c r="IC141" s="1">
        <v>0.43745594993673792</v>
      </c>
      <c r="ID141" s="1">
        <v>0.43634953296630802</v>
      </c>
      <c r="IE141" s="1">
        <v>0.435248642685794</v>
      </c>
      <c r="IF141" s="1">
        <v>0.43415323836615732</v>
      </c>
      <c r="IG141" s="1">
        <v>0.43306327966947711</v>
      </c>
      <c r="IH141" s="1">
        <v>0.43197872664441922</v>
      </c>
      <c r="II141" s="1">
        <v>0.43089953972174511</v>
      </c>
      <c r="IJ141" s="1">
        <v>0.42982567970989982</v>
      </c>
      <c r="IK141" s="1">
        <v>0.42875710779064752</v>
      </c>
      <c r="IL141" s="1">
        <v>0.42769378551476622</v>
      </c>
      <c r="IM141" s="1">
        <v>0.4266356747978074</v>
      </c>
      <c r="IN141" s="1">
        <v>0.42558273791590101</v>
      </c>
      <c r="IO141" s="1">
        <v>0.42453493750161359</v>
      </c>
      <c r="IP141" s="1">
        <v>0.42349223653987778</v>
      </c>
      <c r="IQ141" s="1">
        <v>0.42245459836394178</v>
      </c>
    </row>
    <row r="142" spans="1:251" x14ac:dyDescent="0.25">
      <c r="A142" s="2">
        <v>56.268674698795181</v>
      </c>
      <c r="B142" s="1">
        <v>0.99999999999999889</v>
      </c>
      <c r="C142" s="1">
        <v>0.99996437101702784</v>
      </c>
      <c r="D142" s="1">
        <v>0.99937203945183395</v>
      </c>
      <c r="E142" s="1">
        <v>0.99788902252238054</v>
      </c>
      <c r="F142" s="1">
        <v>0.99570082459400822</v>
      </c>
      <c r="G142" s="1">
        <v>0.99300728813564731</v>
      </c>
      <c r="H142" s="1">
        <v>0.98994696662190107</v>
      </c>
      <c r="I142" s="1">
        <v>0.98661345714457682</v>
      </c>
      <c r="J142" s="1">
        <v>0.98307186126874269</v>
      </c>
      <c r="K142" s="1">
        <v>0.97936908652527688</v>
      </c>
      <c r="L142" s="1">
        <v>0.97554002736204171</v>
      </c>
      <c r="M142" s="1">
        <v>0.97161135520684661</v>
      </c>
      <c r="N142" s="1">
        <v>0.96760392390318639</v>
      </c>
      <c r="O142" s="1">
        <v>0.96353435062042858</v>
      </c>
      <c r="P142" s="1">
        <v>0.95941608880619089</v>
      </c>
      <c r="Q142" s="1">
        <v>0.95526017758580561</v>
      </c>
      <c r="R142" s="1">
        <v>0.95107577862136106</v>
      </c>
      <c r="S142" s="1">
        <v>0.94687056941697312</v>
      </c>
      <c r="T142" s="1">
        <v>0.94265103721934318</v>
      </c>
      <c r="U142" s="1">
        <v>0.93842270253344984</v>
      </c>
      <c r="V142" s="1">
        <v>0.93419029179586277</v>
      </c>
      <c r="W142" s="1">
        <v>0.92995787265701324</v>
      </c>
      <c r="X142" s="1">
        <v>0.92572896131621052</v>
      </c>
      <c r="Y142" s="1">
        <v>0.92150660865969702</v>
      </c>
      <c r="Z142" s="1">
        <v>0.91729347010619422</v>
      </c>
      <c r="AA142" s="1">
        <v>0.91309186277673948</v>
      </c>
      <c r="AB142" s="1">
        <v>0.90890381269266352</v>
      </c>
      <c r="AC142" s="1">
        <v>0.90473109404847185</v>
      </c>
      <c r="AD142" s="1">
        <v>0.90057526212698824</v>
      </c>
      <c r="AE142" s="1">
        <v>0.89643768106979016</v>
      </c>
      <c r="AF142" s="1">
        <v>0.89231954745107345</v>
      </c>
      <c r="AG142" s="1">
        <v>0.88822191040281928</v>
      </c>
      <c r="AH142" s="1">
        <v>0.88414568888620004</v>
      </c>
      <c r="AI142" s="1">
        <v>0.88009168658631487</v>
      </c>
      <c r="AJ142" s="1">
        <v>0.87606060481561931</v>
      </c>
      <c r="AK142" s="1">
        <v>0.87205305373955322</v>
      </c>
      <c r="AL142" s="1">
        <v>0.86806956218103914</v>
      </c>
      <c r="AM142" s="1">
        <v>0.86411058621530279</v>
      </c>
      <c r="AN142" s="1">
        <v>0.86017651673019746</v>
      </c>
      <c r="AO142" s="1">
        <v>0.85626768609799231</v>
      </c>
      <c r="AP142" s="1">
        <v>0.85238437408081713</v>
      </c>
      <c r="AQ142" s="1">
        <v>0.84852681307259381</v>
      </c>
      <c r="AR142" s="1">
        <v>0.84469519276436911</v>
      </c>
      <c r="AS142" s="1">
        <v>0.84088966430684065</v>
      </c>
      <c r="AT142" s="1">
        <v>0.83711034403296503</v>
      </c>
      <c r="AU142" s="1">
        <v>0.83335731679448599</v>
      </c>
      <c r="AV142" s="1">
        <v>0.8296306389586352</v>
      </c>
      <c r="AW142" s="1">
        <v>0.82593034110485164</v>
      </c>
      <c r="AX142" s="1">
        <v>0.82225643045601415</v>
      </c>
      <c r="AY142" s="1">
        <v>0.81860889307410689</v>
      </c>
      <c r="AZ142" s="1">
        <v>0.81498769584636244</v>
      </c>
      <c r="BA142" s="1">
        <v>0.81139278828461947</v>
      </c>
      <c r="BB142" s="1">
        <v>0.80782410415782002</v>
      </c>
      <c r="BC142" s="1">
        <v>0.80428156297508335</v>
      </c>
      <c r="BD142" s="1">
        <v>0.80076507133478259</v>
      </c>
      <c r="BE142" s="1">
        <v>0.79727452415316047</v>
      </c>
      <c r="BF142" s="1">
        <v>0.79380980578449112</v>
      </c>
      <c r="BG142" s="1">
        <v>0.79037079104344021</v>
      </c>
      <c r="BH142" s="1">
        <v>0.78695734613904256</v>
      </c>
      <c r="BI142" s="1">
        <v>0.78356932952872871</v>
      </c>
      <c r="BJ142" s="1">
        <v>0.78020659269990134</v>
      </c>
      <c r="BK142" s="1">
        <v>0.77686898088574163</v>
      </c>
      <c r="BL142" s="1">
        <v>0.77355633372127774</v>
      </c>
      <c r="BM142" s="1">
        <v>0.77026848584507002</v>
      </c>
      <c r="BN142" s="1">
        <v>0.76700526745136977</v>
      </c>
      <c r="BO142" s="1">
        <v>0.76376650479709174</v>
      </c>
      <c r="BP142" s="1">
        <v>0.76055202066750394</v>
      </c>
      <c r="BQ142" s="1">
        <v>0.75736163480423069</v>
      </c>
      <c r="BR142" s="1">
        <v>0.75419516429869971</v>
      </c>
      <c r="BS142" s="1">
        <v>0.75105242395397998</v>
      </c>
      <c r="BT142" s="1">
        <v>0.74793322661761996</v>
      </c>
      <c r="BU142" s="1">
        <v>0.74483738348786055</v>
      </c>
      <c r="BV142" s="1">
        <v>0.74176470439541875</v>
      </c>
      <c r="BW142" s="1">
        <v>0.73871499806277507</v>
      </c>
      <c r="BX142" s="1">
        <v>0.73568807234279332</v>
      </c>
      <c r="BY142" s="1">
        <v>0.73268373443829637</v>
      </c>
      <c r="BZ142" s="1">
        <v>0.7297017911040955</v>
      </c>
      <c r="CA142" s="1">
        <v>0.72674204883284232</v>
      </c>
      <c r="CB142" s="1">
        <v>0.72380431402595891</v>
      </c>
      <c r="CC142" s="1">
        <v>0.72088839315078435</v>
      </c>
      <c r="CD142" s="1">
        <v>0.71799409288498151</v>
      </c>
      <c r="CE142" s="1">
        <v>0.71512122024921232</v>
      </c>
      <c r="CF142" s="1">
        <v>0.71226958272888319</v>
      </c>
      <c r="CG142" s="1">
        <v>0.70943898838587749</v>
      </c>
      <c r="CH142" s="1">
        <v>0.70662924596093402</v>
      </c>
      <c r="CI142" s="1">
        <v>0.70384016496740698</v>
      </c>
      <c r="CJ142" s="1">
        <v>0.70107155577705638</v>
      </c>
      <c r="CK142" s="1">
        <v>0.69832322969839777</v>
      </c>
      <c r="CL142" s="1">
        <v>0.69559499904821176</v>
      </c>
      <c r="CM142" s="1">
        <v>0.69288667721668551</v>
      </c>
      <c r="CN142" s="1">
        <v>0.69019807872662864</v>
      </c>
      <c r="CO142" s="1">
        <v>0.68752901928724597</v>
      </c>
      <c r="CP142" s="1">
        <v>0.68487931584279615</v>
      </c>
      <c r="CQ142" s="1">
        <v>0.68224878661654587</v>
      </c>
      <c r="CR142" s="1">
        <v>0.6796372511503519</v>
      </c>
      <c r="CS142" s="1">
        <v>0.67704453034014944</v>
      </c>
      <c r="CT142" s="1">
        <v>0.67447044646770493</v>
      </c>
      <c r="CU142" s="1">
        <v>0.67191482322883223</v>
      </c>
      <c r="CV142" s="1">
        <v>0.66937748575835809</v>
      </c>
      <c r="CW142" s="1">
        <v>0.66685826065209053</v>
      </c>
      <c r="CX142" s="1">
        <v>0.66435697598594512</v>
      </c>
      <c r="CY142" s="1">
        <v>0.66187346133249014</v>
      </c>
      <c r="CZ142" s="1">
        <v>0.65940754777506982</v>
      </c>
      <c r="DA142" s="1">
        <v>0.65695906791967407</v>
      </c>
      <c r="DB142" s="1">
        <v>0.65452785590472795</v>
      </c>
      <c r="DC142" s="1">
        <v>0.65211374740896422</v>
      </c>
      <c r="DD142" s="1">
        <v>0.64971657965747343</v>
      </c>
      <c r="DE142" s="1">
        <v>0.6473361914261242</v>
      </c>
      <c r="DF142" s="1">
        <v>0.64497242304441493</v>
      </c>
      <c r="DG142" s="1">
        <v>0.64262511639692366</v>
      </c>
      <c r="DH142" s="1">
        <v>0.6402941149234207</v>
      </c>
      <c r="DI142" s="1">
        <v>0.63797926361775492</v>
      </c>
      <c r="DJ142" s="1">
        <v>0.63568040902563139</v>
      </c>
      <c r="DK142" s="1">
        <v>0.63339739924132465</v>
      </c>
      <c r="DL142" s="1">
        <v>0.63113008390342906</v>
      </c>
      <c r="DM142" s="1">
        <v>0.62887831418973228</v>
      </c>
      <c r="DN142" s="1">
        <v>0.62664194281124952</v>
      </c>
      <c r="DO142" s="1">
        <v>0.62442082400552001</v>
      </c>
      <c r="DP142" s="1">
        <v>0.62221481352920227</v>
      </c>
      <c r="DQ142" s="1">
        <v>0.62002376865002162</v>
      </c>
      <c r="DR142" s="1">
        <v>0.61784754813815912</v>
      </c>
      <c r="DS142" s="1">
        <v>0.61568601225707575</v>
      </c>
      <c r="DT142" s="1">
        <v>0.61353902275386352</v>
      </c>
      <c r="DU142" s="1">
        <v>0.61140644284916446</v>
      </c>
      <c r="DV142" s="1">
        <v>0.60928813722664321</v>
      </c>
      <c r="DW142" s="1">
        <v>0.6071839720221387</v>
      </c>
      <c r="DX142" s="1">
        <v>0.60509381481245894</v>
      </c>
      <c r="DY142" s="1">
        <v>0.60301753460387042</v>
      </c>
      <c r="DZ142" s="1">
        <v>0.60095500182034733</v>
      </c>
      <c r="EA142" s="1">
        <v>0.59890608829154202</v>
      </c>
      <c r="EB142" s="1">
        <v>0.59687066724057902</v>
      </c>
      <c r="EC142" s="1">
        <v>0.59484861327163707</v>
      </c>
      <c r="ED142" s="1">
        <v>0.59283980235737221</v>
      </c>
      <c r="EE142" s="1">
        <v>0.59084411182620822</v>
      </c>
      <c r="EF142" s="1">
        <v>0.58886142034948241</v>
      </c>
      <c r="EG142" s="1">
        <v>0.58689160792850992</v>
      </c>
      <c r="EH142" s="1">
        <v>0.58493455588155474</v>
      </c>
      <c r="EI142" s="1">
        <v>0.58299014683071482</v>
      </c>
      <c r="EJ142" s="1">
        <v>0.58105826468877697</v>
      </c>
      <c r="EK142" s="1">
        <v>0.57913879464602336</v>
      </c>
      <c r="EL142" s="1">
        <v>0.57723162315699872</v>
      </c>
      <c r="EM142" s="1">
        <v>0.57533663792727729</v>
      </c>
      <c r="EN142" s="1">
        <v>0.57345372790022675</v>
      </c>
      <c r="EO142" s="1">
        <v>0.57158278324376632</v>
      </c>
      <c r="EP142" s="1">
        <v>0.56972369533715761</v>
      </c>
      <c r="EQ142" s="1">
        <v>0.56787635675781623</v>
      </c>
      <c r="ER142" s="1">
        <v>0.56604066126814767</v>
      </c>
      <c r="ES142" s="1">
        <v>0.56421650380245292</v>
      </c>
      <c r="ET142" s="1">
        <v>0.56240378045385075</v>
      </c>
      <c r="EU142" s="1">
        <v>0.56060238846128518</v>
      </c>
      <c r="EV142" s="1">
        <v>0.55881222619658488</v>
      </c>
      <c r="EW142" s="1">
        <v>0.55703319315158495</v>
      </c>
      <c r="EX142" s="1">
        <v>0.55526518992534024</v>
      </c>
      <c r="EY142" s="1">
        <v>0.55350811821139123</v>
      </c>
      <c r="EZ142" s="1">
        <v>0.55176188078514921</v>
      </c>
      <c r="FA142" s="1">
        <v>0.5500263814913402</v>
      </c>
      <c r="FB142" s="1">
        <v>0.54830152523154241</v>
      </c>
      <c r="FC142" s="1">
        <v>0.54658721795184273</v>
      </c>
      <c r="FD142" s="1">
        <v>0.54488336663055348</v>
      </c>
      <c r="FE142" s="1">
        <v>0.54318987926607054</v>
      </c>
      <c r="FF142" s="1">
        <v>0.54150666486480015</v>
      </c>
      <c r="FG142" s="1">
        <v>0.53983363342920621</v>
      </c>
      <c r="FH142" s="1">
        <v>0.538170695945971</v>
      </c>
      <c r="FI142" s="1">
        <v>0.53651776437425203</v>
      </c>
      <c r="FJ142" s="1">
        <v>0.53487475163405329</v>
      </c>
      <c r="FK142" s="1">
        <v>0.53324157159471652</v>
      </c>
      <c r="FL142" s="1">
        <v>0.53161813906351496</v>
      </c>
      <c r="FM142" s="1">
        <v>0.53000436977436194</v>
      </c>
      <c r="FN142" s="1">
        <v>0.52840018037665515</v>
      </c>
      <c r="FO142" s="1">
        <v>0.5268054884241955</v>
      </c>
      <c r="FP142" s="1">
        <v>0.52522021236426453</v>
      </c>
      <c r="FQ142" s="1">
        <v>0.52364427152679982</v>
      </c>
      <c r="FR142" s="1">
        <v>0.52207758611367683</v>
      </c>
      <c r="FS142" s="1">
        <v>0.52052007718813287</v>
      </c>
      <c r="FT142" s="1">
        <v>0.51897166666428807</v>
      </c>
      <c r="FU142" s="1">
        <v>0.5174322772967912</v>
      </c>
      <c r="FV142" s="1">
        <v>0.5159018326705842</v>
      </c>
      <c r="FW142" s="1">
        <v>0.51438025719078406</v>
      </c>
      <c r="FX142" s="1">
        <v>0.51286747607267302</v>
      </c>
      <c r="FY142" s="1">
        <v>0.51136341533181939</v>
      </c>
      <c r="FZ142" s="1">
        <v>0.50986800177429537</v>
      </c>
      <c r="GA142" s="1">
        <v>0.50838116298703639</v>
      </c>
      <c r="GB142" s="1">
        <v>0.50690282732829584</v>
      </c>
      <c r="GC142" s="1">
        <v>0.50543292391820249</v>
      </c>
      <c r="GD142" s="1">
        <v>0.5039713826294776</v>
      </c>
      <c r="GE142" s="1">
        <v>0.50251813407820545</v>
      </c>
      <c r="GF142" s="1">
        <v>0.50107310961477292</v>
      </c>
      <c r="GG142" s="1">
        <v>0.49963624131488021</v>
      </c>
      <c r="GH142" s="1">
        <v>0.49820746197067689</v>
      </c>
      <c r="GI142" s="1">
        <v>0.49678670508200901</v>
      </c>
      <c r="GJ142" s="1">
        <v>0.49537390484777011</v>
      </c>
      <c r="GK142" s="1">
        <v>0.49396899615737772</v>
      </c>
      <c r="GL142" s="1">
        <v>0.49257191458232369</v>
      </c>
      <c r="GM142" s="1">
        <v>0.4911825963678671</v>
      </c>
      <c r="GN142" s="1">
        <v>0.48980097842480153</v>
      </c>
      <c r="GO142" s="1">
        <v>0.48842699832134878</v>
      </c>
      <c r="GP142" s="1">
        <v>0.4870605942751518</v>
      </c>
      <c r="GQ142" s="1">
        <v>0.48570170514535838</v>
      </c>
      <c r="GR142" s="1">
        <v>0.48435027042481948</v>
      </c>
      <c r="GS142" s="1">
        <v>0.48300623023237821</v>
      </c>
      <c r="GT142" s="1">
        <v>0.48166952530526103</v>
      </c>
      <c r="GU142" s="1">
        <v>0.48034009699157421</v>
      </c>
      <c r="GV142" s="1">
        <v>0.47901788724288891</v>
      </c>
      <c r="GW142" s="1">
        <v>0.47770283860692619</v>
      </c>
      <c r="GX142" s="1">
        <v>0.47639489422032888</v>
      </c>
      <c r="GY142" s="1">
        <v>0.47509399780154349</v>
      </c>
      <c r="GZ142" s="1">
        <v>0.4738000936437764</v>
      </c>
      <c r="HA142" s="1">
        <v>0.47251312660805961</v>
      </c>
      <c r="HB142" s="1">
        <v>0.47123304211639799</v>
      </c>
      <c r="HC142" s="1">
        <v>0.46995978614499823</v>
      </c>
      <c r="HD142" s="1">
        <v>0.46869330521760449</v>
      </c>
      <c r="HE142" s="1">
        <v>0.467433546398899</v>
      </c>
      <c r="HF142" s="1">
        <v>0.46618045728802793</v>
      </c>
      <c r="HG142" s="1">
        <v>0.46493398601215491</v>
      </c>
      <c r="HH142" s="1">
        <v>0.46369408122015537</v>
      </c>
      <c r="HI142" s="1">
        <v>0.46246069207635848</v>
      </c>
      <c r="HJ142" s="1">
        <v>0.46123376825437301</v>
      </c>
      <c r="HK142" s="1">
        <v>0.46001325993103548</v>
      </c>
      <c r="HL142" s="1">
        <v>0.45879911778036542</v>
      </c>
      <c r="HM142" s="1">
        <v>0.45759129296768408</v>
      </c>
      <c r="HN142" s="1">
        <v>0.45638973714372227</v>
      </c>
      <c r="HO142" s="1">
        <v>0.45519440243889148</v>
      </c>
      <c r="HP142" s="1">
        <v>0.45400524145756849</v>
      </c>
      <c r="HQ142" s="1">
        <v>0.45282220727248462</v>
      </c>
      <c r="HR142" s="1">
        <v>0.45164525341919343</v>
      </c>
      <c r="HS142" s="1">
        <v>0.45047433389056318</v>
      </c>
      <c r="HT142" s="1">
        <v>0.44930940313142692</v>
      </c>
      <c r="HU142" s="1">
        <v>0.44815041603321609</v>
      </c>
      <c r="HV142" s="1">
        <v>0.44699732792873342</v>
      </c>
      <c r="HW142" s="1">
        <v>0.44585009458694158</v>
      </c>
      <c r="HX142" s="1">
        <v>0.4447086722078607</v>
      </c>
      <c r="HY142" s="1">
        <v>0.44357301741750482</v>
      </c>
      <c r="HZ142" s="1">
        <v>0.44244308726290882</v>
      </c>
      <c r="IA142" s="1">
        <v>0.44131883920719972</v>
      </c>
      <c r="IB142" s="1">
        <v>0.44020023112474149</v>
      </c>
      <c r="IC142" s="1">
        <v>0.43908722129636379</v>
      </c>
      <c r="ID142" s="1">
        <v>0.43797976840460129</v>
      </c>
      <c r="IE142" s="1">
        <v>0.43687783152905191</v>
      </c>
      <c r="IF142" s="1">
        <v>0.43578137014177493</v>
      </c>
      <c r="IG142" s="1">
        <v>0.43469034410272739</v>
      </c>
      <c r="IH142" s="1">
        <v>0.43360471365530751</v>
      </c>
      <c r="II142" s="1">
        <v>0.432524439421901</v>
      </c>
      <c r="IJ142" s="1">
        <v>0.43144948239953063</v>
      </c>
      <c r="IK142" s="1">
        <v>0.43037980395554581</v>
      </c>
      <c r="IL142" s="1">
        <v>0.42931536582336283</v>
      </c>
      <c r="IM142" s="1">
        <v>0.42825613009828017</v>
      </c>
      <c r="IN142" s="1">
        <v>0.427202059233316</v>
      </c>
      <c r="IO142" s="1">
        <v>0.42615311603513439</v>
      </c>
      <c r="IP142" s="1">
        <v>0.42510926365999768</v>
      </c>
      <c r="IQ142" s="1">
        <v>0.42407046560979872</v>
      </c>
    </row>
    <row r="143" spans="1:251" x14ac:dyDescent="0.25">
      <c r="A143" s="2">
        <v>56.669879518072293</v>
      </c>
      <c r="B143" s="1">
        <v>0.99999999999999889</v>
      </c>
      <c r="C143" s="1">
        <v>0.99996462436447886</v>
      </c>
      <c r="D143" s="1">
        <v>0.99937648763572806</v>
      </c>
      <c r="E143" s="1">
        <v>0.99790391229877262</v>
      </c>
      <c r="F143" s="1">
        <v>0.99573101024546817</v>
      </c>
      <c r="G143" s="1">
        <v>0.99305615010685966</v>
      </c>
      <c r="H143" s="1">
        <v>0.99001686400152566</v>
      </c>
      <c r="I143" s="1">
        <v>0.98670605880035855</v>
      </c>
      <c r="J143" s="1">
        <v>0.98318835640641455</v>
      </c>
      <c r="K143" s="1">
        <v>0.9795103197147258</v>
      </c>
      <c r="L143" s="1">
        <v>0.97570658810026167</v>
      </c>
      <c r="M143" s="1">
        <v>0.9718036394934505</v>
      </c>
      <c r="N143" s="1">
        <v>0.96782217797628811</v>
      </c>
      <c r="O143" s="1">
        <v>0.96377870291496537</v>
      </c>
      <c r="P143" s="1">
        <v>0.95968657388223932</v>
      </c>
      <c r="Q143" s="1">
        <v>0.95555675442273524</v>
      </c>
      <c r="R143" s="1">
        <v>0.95139834485763186</v>
      </c>
      <c r="S143" s="1">
        <v>0.94721897260678989</v>
      </c>
      <c r="T143" s="1">
        <v>0.94302508385088957</v>
      </c>
      <c r="U143" s="1">
        <v>0.93882216533813045</v>
      </c>
      <c r="V143" s="1">
        <v>0.9346149157325423</v>
      </c>
      <c r="W143" s="1">
        <v>0.93040737985478306</v>
      </c>
      <c r="X143" s="1">
        <v>0.92620305518845458</v>
      </c>
      <c r="Y143" s="1">
        <v>0.92200497735147657</v>
      </c>
      <c r="Z143" s="1">
        <v>0.917815789399963</v>
      </c>
      <c r="AA143" s="1">
        <v>0.91363779855402116</v>
      </c>
      <c r="AB143" s="1">
        <v>0.90947302302878041</v>
      </c>
      <c r="AC143" s="1">
        <v>0.90532323100179868</v>
      </c>
      <c r="AD143" s="1">
        <v>0.90118997327221695</v>
      </c>
      <c r="AE143" s="1">
        <v>0.89707461081538087</v>
      </c>
      <c r="AF143" s="1">
        <v>0.8929783381737546</v>
      </c>
      <c r="AG143" s="1">
        <v>0.88890220342620707</v>
      </c>
      <c r="AH143" s="1">
        <v>0.88484712532602283</v>
      </c>
      <c r="AI143" s="1">
        <v>0.88081390808096904</v>
      </c>
      <c r="AJ143" s="1">
        <v>0.87680325415781479</v>
      </c>
      <c r="AK143" s="1">
        <v>0.87281577542232414</v>
      </c>
      <c r="AL143" s="1">
        <v>0.86885200286938558</v>
      </c>
      <c r="AM143" s="1">
        <v>0.86491239515305851</v>
      </c>
      <c r="AN143" s="1">
        <v>0.86099734609034839</v>
      </c>
      <c r="AO143" s="1">
        <v>0.85710719128348833</v>
      </c>
      <c r="AP143" s="1">
        <v>0.8532422139819682</v>
      </c>
      <c r="AQ143" s="1">
        <v>0.84940265028631501</v>
      </c>
      <c r="AR143" s="1">
        <v>0.84558869377984891</v>
      </c>
      <c r="AS143" s="1">
        <v>0.84180049966160375</v>
      </c>
      <c r="AT143" s="1">
        <v>0.83803818844280786</v>
      </c>
      <c r="AU143" s="1">
        <v>0.83430184926033968</v>
      </c>
      <c r="AV143" s="1">
        <v>0.83059154285300696</v>
      </c>
      <c r="AW143" s="1">
        <v>0.82690730424021219</v>
      </c>
      <c r="AX143" s="1">
        <v>0.82324914513719927</v>
      </c>
      <c r="AY143" s="1">
        <v>0.81961705613655211</v>
      </c>
      <c r="AZ143" s="1">
        <v>0.81601100868180199</v>
      </c>
      <c r="BA143" s="1">
        <v>0.81243095685569611</v>
      </c>
      <c r="BB143" s="1">
        <v>0.80887683900284546</v>
      </c>
      <c r="BC143" s="1">
        <v>0.8053485792041305</v>
      </c>
      <c r="BD143" s="1">
        <v>0.80184608861808349</v>
      </c>
      <c r="BE143" s="1">
        <v>0.79836926670272612</v>
      </c>
      <c r="BF143" s="1">
        <v>0.79491800232976551</v>
      </c>
      <c r="BG143" s="1">
        <v>0.79149217480168432</v>
      </c>
      <c r="BH143" s="1">
        <v>0.78809165478111298</v>
      </c>
      <c r="BI143" s="1">
        <v>0.78471630514082191</v>
      </c>
      <c r="BJ143" s="1">
        <v>0.78136598174176353</v>
      </c>
      <c r="BK143" s="1">
        <v>0.77804053414583985</v>
      </c>
      <c r="BL143" s="1">
        <v>0.7747398062693055</v>
      </c>
      <c r="BM143" s="1">
        <v>0.771463636982197</v>
      </c>
      <c r="BN143" s="1">
        <v>0.76821186065855063</v>
      </c>
      <c r="BO143" s="1">
        <v>0.76498430768171899</v>
      </c>
      <c r="BP143" s="1">
        <v>0.76178080490872979</v>
      </c>
      <c r="BQ143" s="1">
        <v>0.7586011760971243</v>
      </c>
      <c r="BR143" s="1">
        <v>0.75544524229751742</v>
      </c>
      <c r="BS143" s="1">
        <v>0.75231282221472384</v>
      </c>
      <c r="BT143" s="1">
        <v>0.74920373254003758</v>
      </c>
      <c r="BU143" s="1">
        <v>0.74611778825708885</v>
      </c>
      <c r="BV143" s="1">
        <v>0.7430548029233649</v>
      </c>
      <c r="BW143" s="1">
        <v>0.74001458892939431</v>
      </c>
      <c r="BX143" s="1">
        <v>0.73699695773736251</v>
      </c>
      <c r="BY143" s="1">
        <v>0.7340017201007818</v>
      </c>
      <c r="BZ143" s="1">
        <v>0.73102868626671547</v>
      </c>
      <c r="CA143" s="1">
        <v>0.72807766616189473</v>
      </c>
      <c r="CB143" s="1">
        <v>0.72514846956399026</v>
      </c>
      <c r="CC143" s="1">
        <v>0.7222409062591516</v>
      </c>
      <c r="CD143" s="1">
        <v>0.71935478618689808</v>
      </c>
      <c r="CE143" s="1">
        <v>0.71648991957326369</v>
      </c>
      <c r="CF143" s="1">
        <v>0.71364611705314052</v>
      </c>
      <c r="CG143" s="1">
        <v>0.71082318978255987</v>
      </c>
      <c r="CH143" s="1">
        <v>0.70802094954170647</v>
      </c>
      <c r="CI143" s="1">
        <v>0.70523920882935387</v>
      </c>
      <c r="CJ143" s="1">
        <v>0.70247778094928459</v>
      </c>
      <c r="CK143" s="1">
        <v>0.69973648008937306</v>
      </c>
      <c r="CL143" s="1">
        <v>0.69701512139379762</v>
      </c>
      <c r="CM143" s="1">
        <v>0.69431352102889665</v>
      </c>
      <c r="CN143" s="1">
        <v>0.69163149624315756</v>
      </c>
      <c r="CO143" s="1">
        <v>0.68896886542170166</v>
      </c>
      <c r="CP143" s="1">
        <v>0.68632544813572571</v>
      </c>
      <c r="CQ143" s="1">
        <v>0.6837010651872133</v>
      </c>
      <c r="CR143" s="1">
        <v>0.68109553864926198</v>
      </c>
      <c r="CS143" s="1">
        <v>0.67850869190237773</v>
      </c>
      <c r="CT143" s="1">
        <v>0.67594034966696104</v>
      </c>
      <c r="CU143" s="1">
        <v>0.67339033803229609</v>
      </c>
      <c r="CV143" s="1">
        <v>0.67085848448230623</v>
      </c>
      <c r="CW143" s="1">
        <v>0.66834461791824129</v>
      </c>
      <c r="CX143" s="1">
        <v>0.66584856867859576</v>
      </c>
      <c r="CY143" s="1">
        <v>0.66337016855639019</v>
      </c>
      <c r="CZ143" s="1">
        <v>0.6609092508140364</v>
      </c>
      <c r="DA143" s="1">
        <v>0.65846565019595693</v>
      </c>
      <c r="DB143" s="1">
        <v>0.65603920293910667</v>
      </c>
      <c r="DC143" s="1">
        <v>0.65362974678155294</v>
      </c>
      <c r="DD143" s="1">
        <v>0.65123712096927155</v>
      </c>
      <c r="DE143" s="1">
        <v>0.6488611662612388</v>
      </c>
      <c r="DF143" s="1">
        <v>0.64650172493301827</v>
      </c>
      <c r="DG143" s="1">
        <v>0.64415864077887508</v>
      </c>
      <c r="DH143" s="1">
        <v>0.64183175911257417</v>
      </c>
      <c r="DI143" s="1">
        <v>0.63952092676695349</v>
      </c>
      <c r="DJ143" s="1">
        <v>0.63722599209234199</v>
      </c>
      <c r="DK143" s="1">
        <v>0.63494680495393441</v>
      </c>
      <c r="DL143" s="1">
        <v>0.63268321672818673</v>
      </c>
      <c r="DM143" s="1">
        <v>0.63043508029830331</v>
      </c>
      <c r="DN143" s="1">
        <v>0.62820225004892039</v>
      </c>
      <c r="DO143" s="1">
        <v>0.62598458185998895</v>
      </c>
      <c r="DP143" s="1">
        <v>0.62378193309997654</v>
      </c>
      <c r="DQ143" s="1">
        <v>0.62159416261842093</v>
      </c>
      <c r="DR143" s="1">
        <v>0.61942113073787519</v>
      </c>
      <c r="DS143" s="1">
        <v>0.61726269924531207</v>
      </c>
      <c r="DT143" s="1">
        <v>0.61511873138305528</v>
      </c>
      <c r="DU143" s="1">
        <v>0.61298909183920025</v>
      </c>
      <c r="DV143" s="1">
        <v>0.61087364673768296</v>
      </c>
      <c r="DW143" s="1">
        <v>0.60877226362792347</v>
      </c>
      <c r="DX143" s="1">
        <v>0.60668481147414832</v>
      </c>
      <c r="DY143" s="1">
        <v>0.60461116064441289</v>
      </c>
      <c r="DZ143" s="1">
        <v>0.60255118289931042</v>
      </c>
      <c r="EA143" s="1">
        <v>0.60050475138047565</v>
      </c>
      <c r="EB143" s="1">
        <v>0.59847174059883534</v>
      </c>
      <c r="EC143" s="1">
        <v>0.59645202642266892</v>
      </c>
      <c r="ED143" s="1">
        <v>0.5944454860655084</v>
      </c>
      <c r="EE143" s="1">
        <v>0.59245199807385607</v>
      </c>
      <c r="EF143" s="1">
        <v>0.59047144231480519</v>
      </c>
      <c r="EG143" s="1">
        <v>0.5885036999635318</v>
      </c>
      <c r="EH143" s="1">
        <v>0.58654865349067475</v>
      </c>
      <c r="EI143" s="1">
        <v>0.58460618664967512</v>
      </c>
      <c r="EJ143" s="1">
        <v>0.58267618446401981</v>
      </c>
      <c r="EK143" s="1">
        <v>0.58075853321445514</v>
      </c>
      <c r="EL143" s="1">
        <v>0.57885312042615555</v>
      </c>
      <c r="EM143" s="1">
        <v>0.57695983485587798</v>
      </c>
      <c r="EN143" s="1">
        <v>0.57507856647909139</v>
      </c>
      <c r="EO143" s="1">
        <v>0.5732092064771338</v>
      </c>
      <c r="EP143" s="1">
        <v>0.57135164722433895</v>
      </c>
      <c r="EQ143" s="1">
        <v>0.5695057822752243</v>
      </c>
      <c r="ER143" s="1">
        <v>0.56767150635167662</v>
      </c>
      <c r="ES143" s="1">
        <v>0.56584871533018388</v>
      </c>
      <c r="ET143" s="1">
        <v>0.5640373062291163</v>
      </c>
      <c r="EU143" s="1">
        <v>0.56223717719604949</v>
      </c>
      <c r="EV143" s="1">
        <v>0.56044822749514522</v>
      </c>
      <c r="EW143" s="1">
        <v>0.55867035749459704</v>
      </c>
      <c r="EX143" s="1">
        <v>0.55690346865414164</v>
      </c>
      <c r="EY143" s="1">
        <v>0.5551474635126521</v>
      </c>
      <c r="EZ143" s="1">
        <v>0.55340224567578677</v>
      </c>
      <c r="FA143" s="1">
        <v>0.55166771980374718</v>
      </c>
      <c r="FB143" s="1">
        <v>0.54994379159909856</v>
      </c>
      <c r="FC143" s="1">
        <v>0.54823036779468792</v>
      </c>
      <c r="FD143" s="1">
        <v>0.54652735614166725</v>
      </c>
      <c r="FE143" s="1">
        <v>0.54483466539758341</v>
      </c>
      <c r="FF143" s="1">
        <v>0.54315220531458674</v>
      </c>
      <c r="FG143" s="1">
        <v>0.54147988662774194</v>
      </c>
      <c r="FH143" s="1">
        <v>0.53981762104342002</v>
      </c>
      <c r="FI143" s="1">
        <v>0.53816532122781768</v>
      </c>
      <c r="FJ143" s="1">
        <v>0.5365229007955663</v>
      </c>
      <c r="FK143" s="1">
        <v>0.53489027429845648</v>
      </c>
      <c r="FL143" s="1">
        <v>0.53326735721426299</v>
      </c>
      <c r="FM143" s="1">
        <v>0.53165406593569609</v>
      </c>
      <c r="FN143" s="1">
        <v>0.53005031775943667</v>
      </c>
      <c r="FO143" s="1">
        <v>0.5284560308753059</v>
      </c>
      <c r="FP143" s="1">
        <v>0.52687112435554151</v>
      </c>
      <c r="FQ143" s="1">
        <v>0.52529551814417075</v>
      </c>
      <c r="FR143" s="1">
        <v>0.52372913304652413</v>
      </c>
      <c r="FS143" s="1">
        <v>0.52217189071883752</v>
      </c>
      <c r="FT143" s="1">
        <v>0.52062371365797655</v>
      </c>
      <c r="FU143" s="1">
        <v>0.51908452519127612</v>
      </c>
      <c r="FV143" s="1">
        <v>0.51755424946649953</v>
      </c>
      <c r="FW143" s="1">
        <v>0.51603281144188751</v>
      </c>
      <c r="FX143" s="1">
        <v>0.51452013687635345</v>
      </c>
      <c r="FY143" s="1">
        <v>0.51301615231975595</v>
      </c>
      <c r="FZ143" s="1">
        <v>0.51152078510331711</v>
      </c>
      <c r="GA143" s="1">
        <v>0.51003396333013362</v>
      </c>
      <c r="GB143" s="1">
        <v>0.50855561586579201</v>
      </c>
      <c r="GC143" s="1">
        <v>0.50708567232912172</v>
      </c>
      <c r="GD143" s="1">
        <v>0.50562406308303043</v>
      </c>
      <c r="GE143" s="1">
        <v>0.50417071922547496</v>
      </c>
      <c r="GF143" s="1">
        <v>0.50272557258052109</v>
      </c>
      <c r="GG143" s="1">
        <v>0.50128855568950925</v>
      </c>
      <c r="GH143" s="1">
        <v>0.49985960180236128</v>
      </c>
      <c r="GI143" s="1">
        <v>0.49843864486894141</v>
      </c>
      <c r="GJ143" s="1">
        <v>0.49702561953058289</v>
      </c>
      <c r="GK143" s="1">
        <v>0.4956204611116698</v>
      </c>
      <c r="GL143" s="1">
        <v>0.49422310561134858</v>
      </c>
      <c r="GM143" s="1">
        <v>0.49283348969533303</v>
      </c>
      <c r="GN143" s="1">
        <v>0.49145155068782642</v>
      </c>
      <c r="GO143" s="1">
        <v>0.49007722656352981</v>
      </c>
      <c r="GP143" s="1">
        <v>0.48871045593976042</v>
      </c>
      <c r="GQ143" s="1">
        <v>0.48735117806866157</v>
      </c>
      <c r="GR143" s="1">
        <v>0.48599933282951813</v>
      </c>
      <c r="GS143" s="1">
        <v>0.4846548607211657</v>
      </c>
      <c r="GT143" s="1">
        <v>0.48331770285451092</v>
      </c>
      <c r="GU143" s="1">
        <v>0.48198780094511717</v>
      </c>
      <c r="GV143" s="1">
        <v>0.48066509730592272</v>
      </c>
      <c r="GW143" s="1">
        <v>0.47934953484001669</v>
      </c>
      <c r="GX143" s="1">
        <v>0.47804105703353778</v>
      </c>
      <c r="GY143" s="1">
        <v>0.47673960794864512</v>
      </c>
      <c r="GZ143" s="1">
        <v>0.47544513221658907</v>
      </c>
      <c r="HA143" s="1">
        <v>0.4741575750308723</v>
      </c>
      <c r="HB143" s="1">
        <v>0.47287688214049162</v>
      </c>
      <c r="HC143" s="1">
        <v>0.47160299984327592</v>
      </c>
      <c r="HD143" s="1">
        <v>0.4703358749792993</v>
      </c>
      <c r="HE143" s="1">
        <v>0.46907545492440722</v>
      </c>
      <c r="HF143" s="1">
        <v>0.4678216875837945</v>
      </c>
      <c r="HG143" s="1">
        <v>0.46657452138567818</v>
      </c>
      <c r="HH143" s="1">
        <v>0.46533390527506019</v>
      </c>
      <c r="HI143" s="1">
        <v>0.46409978870756502</v>
      </c>
      <c r="HJ143" s="1">
        <v>0.46287212164336949</v>
      </c>
      <c r="HK143" s="1">
        <v>0.46165085454118748</v>
      </c>
      <c r="HL143" s="1">
        <v>0.46043593835235958</v>
      </c>
      <c r="HM143" s="1">
        <v>0.4592273245149987</v>
      </c>
      <c r="HN143" s="1">
        <v>0.45802496494822648</v>
      </c>
      <c r="HO143" s="1">
        <v>0.45682881204649212</v>
      </c>
      <c r="HP143" s="1">
        <v>0.45563881867393741</v>
      </c>
      <c r="HQ143" s="1">
        <v>0.45445493815887261</v>
      </c>
      <c r="HR143" s="1">
        <v>0.45327712428827582</v>
      </c>
      <c r="HS143" s="1">
        <v>0.45210533130242608</v>
      </c>
      <c r="HT143" s="1">
        <v>0.45093951388955528</v>
      </c>
      <c r="HU143" s="1">
        <v>0.44977962718059911</v>
      </c>
      <c r="HV143" s="1">
        <v>0.4486256267440053</v>
      </c>
      <c r="HW143" s="1">
        <v>0.44747746858060089</v>
      </c>
      <c r="HX143" s="1">
        <v>0.44633510911856322</v>
      </c>
      <c r="HY143" s="1">
        <v>0.44519850520840271</v>
      </c>
      <c r="HZ143" s="1">
        <v>0.44406761411806539</v>
      </c>
      <c r="IA143" s="1">
        <v>0.44294239352805698</v>
      </c>
      <c r="IB143" s="1">
        <v>0.44182280152666198</v>
      </c>
      <c r="IC143" s="1">
        <v>0.44070879660520079</v>
      </c>
      <c r="ID143" s="1">
        <v>0.43960033765336137</v>
      </c>
      <c r="IE143" s="1">
        <v>0.43849738395460203</v>
      </c>
      <c r="IF143" s="1">
        <v>0.4373998951815965</v>
      </c>
      <c r="IG143" s="1">
        <v>0.43630783139174079</v>
      </c>
      <c r="IH143" s="1">
        <v>0.43522115302272307</v>
      </c>
      <c r="II143" s="1">
        <v>0.43413982088815423</v>
      </c>
      <c r="IJ143" s="1">
        <v>0.43306379617326057</v>
      </c>
      <c r="IK143" s="1">
        <v>0.4319930404306066</v>
      </c>
      <c r="IL143" s="1">
        <v>0.43092751557591508</v>
      </c>
      <c r="IM143" s="1">
        <v>0.42986718388389228</v>
      </c>
      <c r="IN143" s="1">
        <v>0.42881200798415142</v>
      </c>
      <c r="IO143" s="1">
        <v>0.42776195085716079</v>
      </c>
      <c r="IP143" s="1">
        <v>0.42671697583026519</v>
      </c>
      <c r="IQ143" s="1">
        <v>0.42567704657374422</v>
      </c>
    </row>
    <row r="144" spans="1:251" x14ac:dyDescent="0.25">
      <c r="A144" s="2">
        <v>57.071084337349397</v>
      </c>
      <c r="B144" s="1">
        <v>0.999999999999999</v>
      </c>
      <c r="C144" s="1">
        <v>0.99996487413444146</v>
      </c>
      <c r="D144" s="1">
        <v>0.99938087324524449</v>
      </c>
      <c r="E144" s="1">
        <v>0.99791859349446654</v>
      </c>
      <c r="F144" s="1">
        <v>0.99576077495898907</v>
      </c>
      <c r="G144" s="1">
        <v>0.99310433393444408</v>
      </c>
      <c r="H144" s="1">
        <v>0.99008579605207336</v>
      </c>
      <c r="I144" s="1">
        <v>0.98679738798756045</v>
      </c>
      <c r="J144" s="1">
        <v>0.9833032589196955</v>
      </c>
      <c r="K144" s="1">
        <v>0.97964963205805333</v>
      </c>
      <c r="L144" s="1">
        <v>0.97587089533234794</v>
      </c>
      <c r="M144" s="1">
        <v>0.97199333589127723</v>
      </c>
      <c r="N144" s="1">
        <v>0.96803751012194972</v>
      </c>
      <c r="O144" s="1">
        <v>0.96401980117928632</v>
      </c>
      <c r="P144" s="1">
        <v>0.95995347599776271</v>
      </c>
      <c r="Q144" s="1">
        <v>0.95584942350663593</v>
      </c>
      <c r="R144" s="1">
        <v>0.95171668344100835</v>
      </c>
      <c r="S144" s="1">
        <v>0.94756283372565009</v>
      </c>
      <c r="T144" s="1">
        <v>0.94339427993245017</v>
      </c>
      <c r="U144" s="1">
        <v>0.93921647540394715</v>
      </c>
      <c r="V144" s="1">
        <v>0.93503409129668313</v>
      </c>
      <c r="W144" s="1">
        <v>0.93085114979630479</v>
      </c>
      <c r="X144" s="1">
        <v>0.92667112980773703</v>
      </c>
      <c r="Y144" s="1">
        <v>0.92249705176996855</v>
      </c>
      <c r="Z144" s="1">
        <v>0.91833154642645698</v>
      </c>
      <c r="AA144" s="1">
        <v>0.91417691111359201</v>
      </c>
      <c r="AB144" s="1">
        <v>0.91003515623029063</v>
      </c>
      <c r="AC144" s="1">
        <v>0.9059080439045134</v>
      </c>
      <c r="AD144" s="1">
        <v>0.90179712040025084</v>
      </c>
      <c r="AE144" s="1">
        <v>0.89770374345952786</v>
      </c>
      <c r="AF144" s="1">
        <v>0.89362910551305164</v>
      </c>
      <c r="AG144" s="1">
        <v>0.88957425349591313</v>
      </c>
      <c r="AH144" s="1">
        <v>0.88554010585411358</v>
      </c>
      <c r="AI144" s="1">
        <v>0.88152746721161934</v>
      </c>
      <c r="AJ144" s="1">
        <v>0.87753704107735853</v>
      </c>
      <c r="AK144" s="1">
        <v>0.8735694409007797</v>
      </c>
      <c r="AL144" s="1">
        <v>0.86962519972863195</v>
      </c>
      <c r="AM144" s="1">
        <v>0.86570477867112261</v>
      </c>
      <c r="AN144" s="1">
        <v>0.8618085743498809</v>
      </c>
      <c r="AO144" s="1">
        <v>0.857936925471384</v>
      </c>
      <c r="AP144" s="1">
        <v>0.85409011864612183</v>
      </c>
      <c r="AQ144" s="1">
        <v>0.85026839355470407</v>
      </c>
      <c r="AR144" s="1">
        <v>0.84647194754643484</v>
      </c>
      <c r="AS144" s="1">
        <v>0.84270093974297677</v>
      </c>
      <c r="AT144" s="1">
        <v>0.83895549470901065</v>
      </c>
      <c r="AU144" s="1">
        <v>0.835235705742854</v>
      </c>
      <c r="AV144" s="1">
        <v>0.83154163783254464</v>
      </c>
      <c r="AW144" s="1">
        <v>0.82787333031662613</v>
      </c>
      <c r="AX144" s="1">
        <v>0.82423079928354881</v>
      </c>
      <c r="AY144" s="1">
        <v>0.82061403973914115</v>
      </c>
      <c r="AZ144" s="1">
        <v>0.81702302756779011</v>
      </c>
      <c r="BA144" s="1">
        <v>0.81345772130966931</v>
      </c>
      <c r="BB144" s="1">
        <v>0.80991806377364761</v>
      </c>
      <c r="BC144" s="1">
        <v>0.80640398350304543</v>
      </c>
      <c r="BD144" s="1">
        <v>0.80291539610937823</v>
      </c>
      <c r="BE144" s="1">
        <v>0.79945220548744111</v>
      </c>
      <c r="BF144" s="1">
        <v>0.79601430492354563</v>
      </c>
      <c r="BG144" s="1">
        <v>0.79260157810736331</v>
      </c>
      <c r="BH144" s="1">
        <v>0.78921390005669412</v>
      </c>
      <c r="BI144" s="1">
        <v>0.78585113796340222</v>
      </c>
      <c r="BJ144" s="1">
        <v>0.78251315196794147</v>
      </c>
      <c r="BK144" s="1">
        <v>0.77919979586903187</v>
      </c>
      <c r="BL144" s="1">
        <v>0.77591091777441834</v>
      </c>
      <c r="BM144" s="1">
        <v>0.77264636069799653</v>
      </c>
      <c r="BN144" s="1">
        <v>0.76940596310805254</v>
      </c>
      <c r="BO144" s="1">
        <v>0.76618955943094669</v>
      </c>
      <c r="BP144" s="1">
        <v>0.76299698051404041</v>
      </c>
      <c r="BQ144" s="1">
        <v>0.75982805405139731</v>
      </c>
      <c r="BR144" s="1">
        <v>0.75668260497539475</v>
      </c>
      <c r="BS144" s="1">
        <v>0.75356045581708853</v>
      </c>
      <c r="BT144" s="1">
        <v>0.7504614270379445</v>
      </c>
      <c r="BU144" s="1">
        <v>0.74738533733525192</v>
      </c>
      <c r="BV144" s="1">
        <v>0.74433200392337806</v>
      </c>
      <c r="BW144" s="1">
        <v>0.74130124279279652</v>
      </c>
      <c r="BX144" s="1">
        <v>0.73829286894866608</v>
      </c>
      <c r="BY144" s="1">
        <v>0.73530669663055814</v>
      </c>
      <c r="BZ144" s="1">
        <v>0.73234253951482731</v>
      </c>
      <c r="CA144" s="1">
        <v>0.72940021090097185</v>
      </c>
      <c r="CB144" s="1">
        <v>0.7264795238831856</v>
      </c>
      <c r="CC144" s="1">
        <v>0.72358029150829628</v>
      </c>
      <c r="CD144" s="1">
        <v>0.72070232692103919</v>
      </c>
      <c r="CE144" s="1">
        <v>0.71784544349770896</v>
      </c>
      <c r="CF144" s="1">
        <v>0.71500945496899337</v>
      </c>
      <c r="CG144" s="1">
        <v>0.71219417553281406</v>
      </c>
      <c r="CH144" s="1">
        <v>0.70939941995794853</v>
      </c>
      <c r="CI144" s="1">
        <v>0.70662500367904624</v>
      </c>
      <c r="CJ144" s="1">
        <v>0.70387074288371876</v>
      </c>
      <c r="CK144" s="1">
        <v>0.70113645459228202</v>
      </c>
      <c r="CL144" s="1">
        <v>0.6984219567306279</v>
      </c>
      <c r="CM144" s="1">
        <v>0.69572706819681085</v>
      </c>
      <c r="CN144" s="1">
        <v>0.6930516089217148</v>
      </c>
      <c r="CO144" s="1">
        <v>0.6903953999242769</v>
      </c>
      <c r="CP144" s="1">
        <v>0.68775826336165125</v>
      </c>
      <c r="CQ144" s="1">
        <v>0.68514002257464035</v>
      </c>
      <c r="CR144" s="1">
        <v>0.68254050212878481</v>
      </c>
      <c r="CS144" s="1">
        <v>0.67995952785137304</v>
      </c>
      <c r="CT144" s="1">
        <v>0.67739692686467157</v>
      </c>
      <c r="CU144" s="1">
        <v>0.67485252761567427</v>
      </c>
      <c r="CV144" s="1">
        <v>0.67232615990256339</v>
      </c>
      <c r="CW144" s="1">
        <v>0.66981765489816047</v>
      </c>
      <c r="CX144" s="1">
        <v>0.66732684517056229</v>
      </c>
      <c r="CY144" s="1">
        <v>0.66485356470115031</v>
      </c>
      <c r="CZ144" s="1">
        <v>0.66239764890018149</v>
      </c>
      <c r="DA144" s="1">
        <v>0.65995893462012711</v>
      </c>
      <c r="DB144" s="1">
        <v>0.65753726016689118</v>
      </c>
      <c r="DC144" s="1">
        <v>0.65513246530911151</v>
      </c>
      <c r="DD144" s="1">
        <v>0.65274439128562789</v>
      </c>
      <c r="DE144" s="1">
        <v>0.65037288081128808</v>
      </c>
      <c r="DF144" s="1">
        <v>0.64801777808119587</v>
      </c>
      <c r="DG144" s="1">
        <v>0.64567892877349231</v>
      </c>
      <c r="DH144" s="1">
        <v>0.64335618005083228</v>
      </c>
      <c r="DI144" s="1">
        <v>0.64104938056059602</v>
      </c>
      <c r="DJ144" s="1">
        <v>0.63875838043395461</v>
      </c>
      <c r="DK144" s="1">
        <v>0.63648303128388117</v>
      </c>
      <c r="DL144" s="1">
        <v>0.63422318620216145</v>
      </c>
      <c r="DM144" s="1">
        <v>0.63197869975551368</v>
      </c>
      <c r="DN144" s="1">
        <v>0.62974942798085443</v>
      </c>
      <c r="DO144" s="1">
        <v>0.62753522837978892</v>
      </c>
      <c r="DP144" s="1">
        <v>0.62533595991240243</v>
      </c>
      <c r="DQ144" s="1">
        <v>0.62315148299037681</v>
      </c>
      <c r="DR144" s="1">
        <v>0.62098165946950634</v>
      </c>
      <c r="DS144" s="1">
        <v>0.61882635264167507</v>
      </c>
      <c r="DT144" s="1">
        <v>0.61668542722629405</v>
      </c>
      <c r="DU144" s="1">
        <v>0.61455874936130539</v>
      </c>
      <c r="DV144" s="1">
        <v>0.61244618659374672</v>
      </c>
      <c r="DW144" s="1">
        <v>0.61034760786991771</v>
      </c>
      <c r="DX144" s="1">
        <v>0.60826288352522762</v>
      </c>
      <c r="DY144" s="1">
        <v>0.60619188527368562</v>
      </c>
      <c r="DZ144" s="1">
        <v>0.60413448619712917</v>
      </c>
      <c r="EA144" s="1">
        <v>0.60209056073419487</v>
      </c>
      <c r="EB144" s="1">
        <v>0.60005998466903265</v>
      </c>
      <c r="EC144" s="1">
        <v>0.59804263511984845</v>
      </c>
      <c r="ED144" s="1">
        <v>0.59603839052722996</v>
      </c>
      <c r="EE144" s="1">
        <v>0.59404713064233783</v>
      </c>
      <c r="EF144" s="1">
        <v>0.59206873651494962</v>
      </c>
      <c r="EG144" s="1">
        <v>0.59010309048136556</v>
      </c>
      <c r="EH144" s="1">
        <v>0.58815007615223558</v>
      </c>
      <c r="EI144" s="1">
        <v>0.58620957840029053</v>
      </c>
      <c r="EJ144" s="1">
        <v>0.58428148334799157</v>
      </c>
      <c r="EK144" s="1">
        <v>0.5823656783551403</v>
      </c>
      <c r="EL144" s="1">
        <v>0.58046205200644252</v>
      </c>
      <c r="EM144" s="1">
        <v>0.57857049409902372</v>
      </c>
      <c r="EN144" s="1">
        <v>0.57669089562995457</v>
      </c>
      <c r="EO144" s="1">
        <v>0.57482314878374985</v>
      </c>
      <c r="EP144" s="1">
        <v>0.57296714691986528</v>
      </c>
      <c r="EQ144" s="1">
        <v>0.57112278456023702</v>
      </c>
      <c r="ER144" s="1">
        <v>0.56928995737679866</v>
      </c>
      <c r="ES144" s="1">
        <v>0.56746856217906105</v>
      </c>
      <c r="ET144" s="1">
        <v>0.56565849690171888</v>
      </c>
      <c r="EU144" s="1">
        <v>0.56385966059229209</v>
      </c>
      <c r="EV144" s="1">
        <v>0.5620719533988332</v>
      </c>
      <c r="EW144" s="1">
        <v>0.56029527655766631</v>
      </c>
      <c r="EX144" s="1">
        <v>0.5585295323812256</v>
      </c>
      <c r="EY144" s="1">
        <v>0.55677462424592028</v>
      </c>
      <c r="EZ144" s="1">
        <v>0.55503045658009176</v>
      </c>
      <c r="FA144" s="1">
        <v>0.55329693485205467</v>
      </c>
      <c r="FB144" s="1">
        <v>0.55157396555818494</v>
      </c>
      <c r="FC144" s="1">
        <v>0.54986145621113869</v>
      </c>
      <c r="FD144" s="1">
        <v>0.54815931532811035</v>
      </c>
      <c r="FE144" s="1">
        <v>0.54646745241920514</v>
      </c>
      <c r="FF144" s="1">
        <v>0.54478577797591043</v>
      </c>
      <c r="FG144" s="1">
        <v>0.54311420345964145</v>
      </c>
      <c r="FH144" s="1">
        <v>0.54145264129039017</v>
      </c>
      <c r="FI144" s="1">
        <v>0.53980100483549021</v>
      </c>
      <c r="FJ144" s="1">
        <v>0.53815920839845943</v>
      </c>
      <c r="FK144" s="1">
        <v>0.53652716720794436</v>
      </c>
      <c r="FL144" s="1">
        <v>0.53490479740680796</v>
      </c>
      <c r="FM144" s="1">
        <v>0.53329201604125809</v>
      </c>
      <c r="FN144" s="1">
        <v>0.53168874105013275</v>
      </c>
      <c r="FO144" s="1">
        <v>0.53009489125428533</v>
      </c>
      <c r="FP144" s="1">
        <v>0.5285103863460392</v>
      </c>
      <c r="FQ144" s="1">
        <v>0.52693514687880594</v>
      </c>
      <c r="FR144" s="1">
        <v>0.52536909425677858</v>
      </c>
      <c r="FS144" s="1">
        <v>0.52381215072472465</v>
      </c>
      <c r="FT144" s="1">
        <v>0.52226423935792421</v>
      </c>
      <c r="FU144" s="1">
        <v>0.52072528405218621</v>
      </c>
      <c r="FV144" s="1">
        <v>0.51919520951398623</v>
      </c>
      <c r="FW144" s="1">
        <v>0.51767394125072463</v>
      </c>
      <c r="FX144" s="1">
        <v>0.51616140556105883</v>
      </c>
      <c r="FY144" s="1">
        <v>0.51465752952539323</v>
      </c>
      <c r="FZ144" s="1">
        <v>0.51316224099644048</v>
      </c>
      <c r="GA144" s="1">
        <v>0.51167546858989565</v>
      </c>
      <c r="GB144" s="1">
        <v>0.51019714167525576</v>
      </c>
      <c r="GC144" s="1">
        <v>0.50872719036667902</v>
      </c>
      <c r="GD144" s="1">
        <v>0.50726554551402425</v>
      </c>
      <c r="GE144" s="1">
        <v>0.50581213869394959</v>
      </c>
      <c r="GF144" s="1">
        <v>0.50436690220112113</v>
      </c>
      <c r="GG144" s="1">
        <v>0.50292976903956088</v>
      </c>
      <c r="GH144" s="1">
        <v>0.50150067291405476</v>
      </c>
      <c r="GI144" s="1">
        <v>0.50007954822168688</v>
      </c>
      <c r="GJ144" s="1">
        <v>0.49866633004349548</v>
      </c>
      <c r="GK144" s="1">
        <v>0.49726095413618437</v>
      </c>
      <c r="GL144" s="1">
        <v>0.49586335692398031</v>
      </c>
      <c r="GM144" s="1">
        <v>0.49447347549057608</v>
      </c>
      <c r="GN144" s="1">
        <v>0.49309124757115658</v>
      </c>
      <c r="GO144" s="1">
        <v>0.49171661154455959</v>
      </c>
      <c r="GP144" s="1">
        <v>0.49034950642549302</v>
      </c>
      <c r="GQ144" s="1">
        <v>0.48898987185689202</v>
      </c>
      <c r="GR144" s="1">
        <v>0.48763764810233901</v>
      </c>
      <c r="GS144" s="1">
        <v>0.48629277603859089</v>
      </c>
      <c r="GT144" s="1">
        <v>0.48495519714821378</v>
      </c>
      <c r="GU144" s="1">
        <v>0.48362485351228679</v>
      </c>
      <c r="GV144" s="1">
        <v>0.48230168780321392</v>
      </c>
      <c r="GW144" s="1">
        <v>0.48098564327763771</v>
      </c>
      <c r="GX144" s="1">
        <v>0.47967666376941293</v>
      </c>
      <c r="GY144" s="1">
        <v>0.47837469368269409</v>
      </c>
      <c r="GZ144" s="1">
        <v>0.47707967798511541</v>
      </c>
      <c r="HA144" s="1">
        <v>0.47579156220103219</v>
      </c>
      <c r="HB144" s="1">
        <v>0.47451029240488612</v>
      </c>
      <c r="HC144" s="1">
        <v>0.47323581521461422</v>
      </c>
      <c r="HD144" s="1">
        <v>0.47196807778517302</v>
      </c>
      <c r="HE144" s="1">
        <v>0.47070702780214968</v>
      </c>
      <c r="HF144" s="1">
        <v>0.46945261347542611</v>
      </c>
      <c r="HG144" s="1">
        <v>0.46820478353294809</v>
      </c>
      <c r="HH144" s="1">
        <v>0.46696348721458242</v>
      </c>
      <c r="HI144" s="1">
        <v>0.46572867426602338</v>
      </c>
      <c r="HJ144" s="1">
        <v>0.46450029493280742</v>
      </c>
      <c r="HK144" s="1">
        <v>0.46327829995439512</v>
      </c>
      <c r="HL144" s="1">
        <v>0.4620626405583188</v>
      </c>
      <c r="HM144" s="1">
        <v>0.46085326845444169</v>
      </c>
      <c r="HN144" s="1">
        <v>0.45965013582923148</v>
      </c>
      <c r="HO144" s="1">
        <v>0.45845319534018159</v>
      </c>
      <c r="HP144" s="1">
        <v>0.4572624001102521</v>
      </c>
      <c r="HQ144" s="1">
        <v>0.45607770372237699</v>
      </c>
      <c r="HR144" s="1">
        <v>0.45489906021411453</v>
      </c>
      <c r="HS144" s="1">
        <v>0.45372642407227032</v>
      </c>
      <c r="HT144" s="1">
        <v>0.45255975022766798</v>
      </c>
      <c r="HU144" s="1">
        <v>0.45139899404994638</v>
      </c>
      <c r="HV144" s="1">
        <v>0.45024411134243653</v>
      </c>
      <c r="HW144" s="1">
        <v>0.44909505833711372</v>
      </c>
      <c r="HX144" s="1">
        <v>0.44795179168960358</v>
      </c>
      <c r="HY144" s="1">
        <v>0.44681426847424099</v>
      </c>
      <c r="HZ144" s="1">
        <v>0.4456824461792398</v>
      </c>
      <c r="IA144" s="1">
        <v>0.44455628270187098</v>
      </c>
      <c r="IB144" s="1">
        <v>0.44343573634373418</v>
      </c>
      <c r="IC144" s="1">
        <v>0.44232076580609492</v>
      </c>
      <c r="ID144" s="1">
        <v>0.44121133018524888</v>
      </c>
      <c r="IE144" s="1">
        <v>0.44010738896799861</v>
      </c>
      <c r="IF144" s="1">
        <v>0.43900890202714132</v>
      </c>
      <c r="IG144" s="1">
        <v>0.43791582961703079</v>
      </c>
      <c r="IH144" s="1">
        <v>0.43682813236921791</v>
      </c>
      <c r="II144" s="1">
        <v>0.43574577128811259</v>
      </c>
      <c r="IJ144" s="1">
        <v>0.43466870774673128</v>
      </c>
      <c r="IK144" s="1">
        <v>0.43359690348248869</v>
      </c>
      <c r="IL144" s="1">
        <v>0.43253032059302909</v>
      </c>
      <c r="IM144" s="1">
        <v>0.43146892153214611</v>
      </c>
      <c r="IN144" s="1">
        <v>0.43041266910571629</v>
      </c>
      <c r="IO144" s="1">
        <v>0.42936152646771758</v>
      </c>
      <c r="IP144" s="1">
        <v>0.42831545711628849</v>
      </c>
      <c r="IQ144" s="1">
        <v>0.42727442488981049</v>
      </c>
    </row>
    <row r="145" spans="1:251" x14ac:dyDescent="0.25">
      <c r="A145" s="2">
        <v>57.472289156626509</v>
      </c>
      <c r="B145" s="1">
        <v>0.999999999999999</v>
      </c>
      <c r="C145" s="1">
        <v>0.99996512040215968</v>
      </c>
      <c r="D145" s="1">
        <v>0.99938519759154609</v>
      </c>
      <c r="E145" s="1">
        <v>0.99793307046181368</v>
      </c>
      <c r="F145" s="1">
        <v>0.9957901274787675</v>
      </c>
      <c r="G145" s="1">
        <v>0.99315185363942005</v>
      </c>
      <c r="H145" s="1">
        <v>0.9901537826355048</v>
      </c>
      <c r="I145" s="1">
        <v>0.98688747075779237</v>
      </c>
      <c r="J145" s="1">
        <v>0.98341660125052333</v>
      </c>
      <c r="K145" s="1">
        <v>0.97978706248365566</v>
      </c>
      <c r="L145" s="1">
        <v>0.9760329944937377</v>
      </c>
      <c r="M145" s="1">
        <v>0.9721804963078603</v>
      </c>
      <c r="N145" s="1">
        <v>0.96824997864356588</v>
      </c>
      <c r="O145" s="1">
        <v>0.96425771000553184</v>
      </c>
      <c r="P145" s="1">
        <v>0.9602168659034076</v>
      </c>
      <c r="Q145" s="1">
        <v>0.9561382615991898</v>
      </c>
      <c r="R145" s="1">
        <v>0.9520308769840542</v>
      </c>
      <c r="S145" s="1">
        <v>0.9479022410677016</v>
      </c>
      <c r="T145" s="1">
        <v>0.9437587192641137</v>
      </c>
      <c r="U145" s="1">
        <v>0.93960573185715057</v>
      </c>
      <c r="V145" s="1">
        <v>0.93544792275855393</v>
      </c>
      <c r="W145" s="1">
        <v>0.9312892917127763</v>
      </c>
      <c r="X145" s="1">
        <v>0.92713329918328491</v>
      </c>
      <c r="Y145" s="1">
        <v>0.92298295052063817</v>
      </c>
      <c r="Z145" s="1">
        <v>0.91884086420743083</v>
      </c>
      <c r="AA145" s="1">
        <v>0.91470932771597435</v>
      </c>
      <c r="AB145" s="1">
        <v>0.91059034362186453</v>
      </c>
      <c r="AC145" s="1">
        <v>0.90648566797408758</v>
      </c>
      <c r="AD145" s="1">
        <v>0.90239684245357299</v>
      </c>
      <c r="AE145" s="1">
        <v>0.89832522150570893</v>
      </c>
      <c r="AF145" s="1">
        <v>0.89427199537337887</v>
      </c>
      <c r="AG145" s="1">
        <v>0.89023820976128731</v>
      </c>
      <c r="AH145" s="1">
        <v>0.88622478271290583</v>
      </c>
      <c r="AI145" s="1">
        <v>0.88223251916612122</v>
      </c>
      <c r="AJ145" s="1">
        <v>0.87826212356408584</v>
      </c>
      <c r="AK145" s="1">
        <v>0.87431421082750549</v>
      </c>
      <c r="AL145" s="1">
        <v>0.87038931593908631</v>
      </c>
      <c r="AM145" s="1">
        <v>0.86648790234665196</v>
      </c>
      <c r="AN145" s="1">
        <v>0.86261036935604074</v>
      </c>
      <c r="AO145" s="1">
        <v>0.85875705865630991</v>
      </c>
      <c r="AP145" s="1">
        <v>0.85492826009658152</v>
      </c>
      <c r="AQ145" s="1">
        <v>0.85112421681493533</v>
      </c>
      <c r="AR145" s="1">
        <v>0.84734512980420429</v>
      </c>
      <c r="AS145" s="1">
        <v>0.84359116198673534</v>
      </c>
      <c r="AT145" s="1">
        <v>0.83986244185950154</v>
      </c>
      <c r="AU145" s="1">
        <v>0.83615906676214469</v>
      </c>
      <c r="AV145" s="1">
        <v>0.83248110581307633</v>
      </c>
      <c r="AW145" s="1">
        <v>0.82882860255254831</v>
      </c>
      <c r="AX145" s="1">
        <v>0.82520157732637123</v>
      </c>
      <c r="AY145" s="1">
        <v>0.8216000294394874</v>
      </c>
      <c r="AZ145" s="1">
        <v>0.81802393910479498</v>
      </c>
      <c r="BA145" s="1">
        <v>0.81447326920946483</v>
      </c>
      <c r="BB145" s="1">
        <v>0.81094796691814508</v>
      </c>
      <c r="BC145" s="1">
        <v>0.80744796513013062</v>
      </c>
      <c r="BD145" s="1">
        <v>0.80397318380551031</v>
      </c>
      <c r="BE145" s="1">
        <v>0.80052353117352582</v>
      </c>
      <c r="BF145" s="1">
        <v>0.79709890483486578</v>
      </c>
      <c r="BG145" s="1">
        <v>0.79369919276828238</v>
      </c>
      <c r="BH145" s="1">
        <v>0.79032427425073715</v>
      </c>
      <c r="BI145" s="1">
        <v>0.78697402069931377</v>
      </c>
      <c r="BJ145" s="1">
        <v>0.78364829644218092</v>
      </c>
      <c r="BK145" s="1">
        <v>0.78034695942519683</v>
      </c>
      <c r="BL145" s="1">
        <v>0.77706986185998483</v>
      </c>
      <c r="BM145" s="1">
        <v>0.77381685081872731</v>
      </c>
      <c r="BN145" s="1">
        <v>0.7705877687804511</v>
      </c>
      <c r="BO145" s="1">
        <v>0.76738245413298323</v>
      </c>
      <c r="BP145" s="1">
        <v>0.76420074163447271</v>
      </c>
      <c r="BQ145" s="1">
        <v>0.76104246283790256</v>
      </c>
      <c r="BR145" s="1">
        <v>0.75790744648170882</v>
      </c>
      <c r="BS145" s="1">
        <v>0.75479551884938734</v>
      </c>
      <c r="BT145" s="1">
        <v>0.75170650410059658</v>
      </c>
      <c r="BU145" s="1">
        <v>0.748640224576127</v>
      </c>
      <c r="BV145" s="1">
        <v>0.74559650107884234</v>
      </c>
      <c r="BW145" s="1">
        <v>0.74257515313251632</v>
      </c>
      <c r="BX145" s="1">
        <v>0.7395759992203319</v>
      </c>
      <c r="BY145" s="1">
        <v>0.73659885700464178</v>
      </c>
      <c r="BZ145" s="1">
        <v>0.73364354352945349</v>
      </c>
      <c r="CA145" s="1">
        <v>0.7307098754069643</v>
      </c>
      <c r="CB145" s="1">
        <v>0.72779766898941312</v>
      </c>
      <c r="CC145" s="1">
        <v>0.72490674052730797</v>
      </c>
      <c r="CD145" s="1">
        <v>0.7220369063151324</v>
      </c>
      <c r="CE145" s="1">
        <v>0.71918798282539353</v>
      </c>
      <c r="CF145" s="1">
        <v>0.71635978683194768</v>
      </c>
      <c r="CG145" s="1">
        <v>0.7135521355233887</v>
      </c>
      <c r="CH145" s="1">
        <v>0.71076484660717631</v>
      </c>
      <c r="CI145" s="1">
        <v>0.70799773840526858</v>
      </c>
      <c r="CJ145" s="1">
        <v>0.70525062994182153</v>
      </c>
      <c r="CK145" s="1">
        <v>0.70252334102352876</v>
      </c>
      <c r="CL145" s="1">
        <v>0.69981569231319607</v>
      </c>
      <c r="CM145" s="1">
        <v>0.69712750539694279</v>
      </c>
      <c r="CN145" s="1">
        <v>0.69445860284557859</v>
      </c>
      <c r="CO145" s="1">
        <v>0.69180880827051006</v>
      </c>
      <c r="CP145" s="1">
        <v>0.68917794637458396</v>
      </c>
      <c r="CQ145" s="1">
        <v>0.68656584299825862</v>
      </c>
      <c r="CR145" s="1">
        <v>0.68397232516137141</v>
      </c>
      <c r="CS145" s="1">
        <v>0.68139722110086531</v>
      </c>
      <c r="CT145" s="1">
        <v>0.67884036030475836</v>
      </c>
      <c r="CU145" s="1">
        <v>0.67630157354256659</v>
      </c>
      <c r="CV145" s="1">
        <v>0.67378069289251008</v>
      </c>
      <c r="CW145" s="1">
        <v>0.67127755176566151</v>
      </c>
      <c r="CX145" s="1">
        <v>0.66879198492728564</v>
      </c>
      <c r="CY145" s="1">
        <v>0.66632382851556238</v>
      </c>
      <c r="CZ145" s="1">
        <v>0.66387292005787679</v>
      </c>
      <c r="DA145" s="1">
        <v>0.66143909848483584</v>
      </c>
      <c r="DB145" s="1">
        <v>0.65902220414220225</v>
      </c>
      <c r="DC145" s="1">
        <v>0.65662207880084378</v>
      </c>
      <c r="DD145" s="1">
        <v>0.65423856566490657</v>
      </c>
      <c r="DE145" s="1">
        <v>0.65187150937827198</v>
      </c>
      <c r="DF145" s="1">
        <v>0.64952075602945558</v>
      </c>
      <c r="DG145" s="1">
        <v>0.64718615315506667</v>
      </c>
      <c r="DH145" s="1">
        <v>0.64486754974190164</v>
      </c>
      <c r="DI145" s="1">
        <v>0.64256479622780194</v>
      </c>
      <c r="DJ145" s="1">
        <v>0.64027774450134567</v>
      </c>
      <c r="DK145" s="1">
        <v>0.63800624790046234</v>
      </c>
      <c r="DL145" s="1">
        <v>0.63575016121007455</v>
      </c>
      <c r="DM145" s="1">
        <v>0.63350934065879294</v>
      </c>
      <c r="DN145" s="1">
        <v>0.63128364391477843</v>
      </c>
      <c r="DO145" s="1">
        <v>0.62907293008082577</v>
      </c>
      <c r="DP145" s="1">
        <v>0.62687705968870211</v>
      </c>
      <c r="DQ145" s="1">
        <v>0.6246958946928356</v>
      </c>
      <c r="DR145" s="1">
        <v>0.62252929846339833</v>
      </c>
      <c r="DS145" s="1">
        <v>0.62037713577878351</v>
      </c>
      <c r="DT145" s="1">
        <v>0.61823927281762692</v>
      </c>
      <c r="DU145" s="1">
        <v>0.6161155771502983</v>
      </c>
      <c r="DV145" s="1">
        <v>0.61400591772998792</v>
      </c>
      <c r="DW145" s="1">
        <v>0.61191016488339822</v>
      </c>
      <c r="DX145" s="1">
        <v>0.60982819030104851</v>
      </c>
      <c r="DY145" s="1">
        <v>0.60775986702728957</v>
      </c>
      <c r="DZ145" s="1">
        <v>0.60570506944999591</v>
      </c>
      <c r="EA145" s="1">
        <v>0.60366367328998982</v>
      </c>
      <c r="EB145" s="1">
        <v>0.60163555559025261</v>
      </c>
      <c r="EC145" s="1">
        <v>0.59962059470487428</v>
      </c>
      <c r="ED145" s="1">
        <v>0.5976186702878622</v>
      </c>
      <c r="EE145" s="1">
        <v>0.5956296632817496</v>
      </c>
      <c r="EF145" s="1">
        <v>0.5936534559060509</v>
      </c>
      <c r="EG145" s="1">
        <v>0.59168993164561867</v>
      </c>
      <c r="EH145" s="1">
        <v>0.58973897523885777</v>
      </c>
      <c r="EI145" s="1">
        <v>0.58780047266585989</v>
      </c>
      <c r="EJ145" s="1">
        <v>0.58587431113645749</v>
      </c>
      <c r="EK145" s="1">
        <v>0.58396037907821685</v>
      </c>
      <c r="EL145" s="1">
        <v>0.58205856612436913</v>
      </c>
      <c r="EM145" s="1">
        <v>0.58016876310171983</v>
      </c>
      <c r="EN145" s="1">
        <v>0.57829086201851521</v>
      </c>
      <c r="EO145" s="1">
        <v>0.57642475605231358</v>
      </c>
      <c r="EP145" s="1">
        <v>0.57457033953783254</v>
      </c>
      <c r="EQ145" s="1">
        <v>0.57272750795481486</v>
      </c>
      <c r="ER145" s="1">
        <v>0.57089615791590287</v>
      </c>
      <c r="ES145" s="1">
        <v>0.56907618715453756</v>
      </c>
      <c r="ET145" s="1">
        <v>0.56726749451288128</v>
      </c>
      <c r="EU145" s="1">
        <v>0.56546997992979331</v>
      </c>
      <c r="EV145" s="1">
        <v>0.5636835444288204</v>
      </c>
      <c r="EW145" s="1">
        <v>0.56190809010627762</v>
      </c>
      <c r="EX145" s="1">
        <v>0.56014352011934498</v>
      </c>
      <c r="EY145" s="1">
        <v>0.55838973867424746</v>
      </c>
      <c r="EZ145" s="1">
        <v>0.55664665101449684</v>
      </c>
      <c r="FA145" s="1">
        <v>0.55491416340919397</v>
      </c>
      <c r="FB145" s="1">
        <v>0.55319218314142804</v>
      </c>
      <c r="FC145" s="1">
        <v>0.55148061849672159</v>
      </c>
      <c r="FD145" s="1">
        <v>0.54977937875157545</v>
      </c>
      <c r="FE145" s="1">
        <v>0.54808837416211054</v>
      </c>
      <c r="FF145" s="1">
        <v>0.54640751595276038</v>
      </c>
      <c r="FG145" s="1">
        <v>0.54473671630508425</v>
      </c>
      <c r="FH145" s="1">
        <v>0.54307588834666898</v>
      </c>
      <c r="FI145" s="1">
        <v>0.54142494614010805</v>
      </c>
      <c r="FJ145" s="1">
        <v>0.53978380467207887</v>
      </c>
      <c r="FK145" s="1">
        <v>0.53815237984255604</v>
      </c>
      <c r="FL145" s="1">
        <v>0.53653058845405321</v>
      </c>
      <c r="FM145" s="1">
        <v>0.53491834820103112</v>
      </c>
      <c r="FN145" s="1">
        <v>0.53331557765938398</v>
      </c>
      <c r="FO145" s="1">
        <v>0.53172219627599482</v>
      </c>
      <c r="FP145" s="1">
        <v>0.53013812435846197</v>
      </c>
      <c r="FQ145" s="1">
        <v>0.52856328306487033</v>
      </c>
      <c r="FR145" s="1">
        <v>0.52699759439368798</v>
      </c>
      <c r="FS145" s="1">
        <v>0.52544098117378346</v>
      </c>
      <c r="FT145" s="1">
        <v>0.52389336705451628</v>
      </c>
      <c r="FU145" s="1">
        <v>0.5223546764959649</v>
      </c>
      <c r="FV145" s="1">
        <v>0.52082483475924357</v>
      </c>
      <c r="FW145" s="1">
        <v>0.51930376789691302</v>
      </c>
      <c r="FX145" s="1">
        <v>0.51779140274353819</v>
      </c>
      <c r="FY145" s="1">
        <v>0.51628766690629813</v>
      </c>
      <c r="FZ145" s="1">
        <v>0.51479248875574191</v>
      </c>
      <c r="GA145" s="1">
        <v>0.51330579741664373</v>
      </c>
      <c r="GB145" s="1">
        <v>0.51182752275893084</v>
      </c>
      <c r="GC145" s="1">
        <v>0.5103575953887669</v>
      </c>
      <c r="GD145" s="1">
        <v>0.50889594663969873</v>
      </c>
      <c r="GE145" s="1">
        <v>0.50744250856391537</v>
      </c>
      <c r="GF145" s="1">
        <v>0.50599721392363839</v>
      </c>
      <c r="GG145" s="1">
        <v>0.50455999618256153</v>
      </c>
      <c r="GH145" s="1">
        <v>0.50313078949744905</v>
      </c>
      <c r="GI145" s="1">
        <v>0.50170952870979724</v>
      </c>
      <c r="GJ145" s="1">
        <v>0.50029614933760314</v>
      </c>
      <c r="GK145" s="1">
        <v>0.4988905875672508</v>
      </c>
      <c r="GL145" s="1">
        <v>0.49749278024547727</v>
      </c>
      <c r="GM145" s="1">
        <v>0.49610266487143462</v>
      </c>
      <c r="GN145" s="1">
        <v>0.49472017958888248</v>
      </c>
      <c r="GO145" s="1">
        <v>0.49334526317842298</v>
      </c>
      <c r="GP145" s="1">
        <v>0.49197785504988989</v>
      </c>
      <c r="GQ145" s="1">
        <v>0.49061789523478549</v>
      </c>
      <c r="GR145" s="1">
        <v>0.4892653243788343</v>
      </c>
      <c r="GS145" s="1">
        <v>0.48792008373463802</v>
      </c>
      <c r="GT145" s="1">
        <v>0.48658211515439392</v>
      </c>
      <c r="GU145" s="1">
        <v>0.48525136108273248</v>
      </c>
      <c r="GV145" s="1">
        <v>0.48392776454964048</v>
      </c>
      <c r="GW145" s="1">
        <v>0.48261126916345087</v>
      </c>
      <c r="GX145" s="1">
        <v>0.48130181910395781</v>
      </c>
      <c r="GY145" s="1">
        <v>0.47999935911558539</v>
      </c>
      <c r="GZ145" s="1">
        <v>0.47870383450066462</v>
      </c>
      <c r="HA145" s="1">
        <v>0.4774151911127984</v>
      </c>
      <c r="HB145" s="1">
        <v>0.47613337535028161</v>
      </c>
      <c r="HC145" s="1">
        <v>0.4748583341496444</v>
      </c>
      <c r="HD145" s="1">
        <v>0.47359001497925968</v>
      </c>
      <c r="HE145" s="1">
        <v>0.47232836583301863</v>
      </c>
      <c r="HF145" s="1">
        <v>0.47107333522412193</v>
      </c>
      <c r="HG145" s="1">
        <v>0.46982487217891628</v>
      </c>
      <c r="HH145" s="1">
        <v>0.46858292623082598</v>
      </c>
      <c r="HI145" s="1">
        <v>0.46734744741437623</v>
      </c>
      <c r="HJ145" s="1">
        <v>0.46611838625926028</v>
      </c>
      <c r="HK145" s="1">
        <v>0.46489569378451678</v>
      </c>
      <c r="HL145" s="1">
        <v>0.46367932149276181</v>
      </c>
      <c r="HM145" s="1">
        <v>0.46246922136449881</v>
      </c>
      <c r="HN145" s="1">
        <v>0.46126534585251538</v>
      </c>
      <c r="HO145" s="1">
        <v>0.4600676478763277</v>
      </c>
      <c r="HP145" s="1">
        <v>0.45887608081672288</v>
      </c>
      <c r="HQ145" s="1">
        <v>0.45769059851036231</v>
      </c>
      <c r="HR145" s="1">
        <v>0.45651115524443758</v>
      </c>
      <c r="HS145" s="1">
        <v>0.45533770575143118</v>
      </c>
      <c r="HT145" s="1">
        <v>0.45417020520390899</v>
      </c>
      <c r="HU145" s="1">
        <v>0.45300860920940172</v>
      </c>
      <c r="HV145" s="1">
        <v>0.45185287380536349</v>
      </c>
      <c r="HW145" s="1">
        <v>0.45070295545415268</v>
      </c>
      <c r="HX145" s="1">
        <v>0.44955881103812451</v>
      </c>
      <c r="HY145" s="1">
        <v>0.44842039785475879</v>
      </c>
      <c r="HZ145" s="1">
        <v>0.44728767361186961</v>
      </c>
      <c r="IA145" s="1">
        <v>0.44616059642285749</v>
      </c>
      <c r="IB145" s="1">
        <v>0.44503912480203689</v>
      </c>
      <c r="IC145" s="1">
        <v>0.4439232176600203</v>
      </c>
      <c r="ID145" s="1">
        <v>0.4428128342991674</v>
      </c>
      <c r="IE145" s="1">
        <v>0.44170793440908068</v>
      </c>
      <c r="IF145" s="1">
        <v>0.44060847806217518</v>
      </c>
      <c r="IG145" s="1">
        <v>0.43951442570928362</v>
      </c>
      <c r="IH145" s="1">
        <v>0.43842573817534231</v>
      </c>
      <c r="II145" s="1">
        <v>0.43734237665512482</v>
      </c>
      <c r="IJ145" s="1">
        <v>0.43626430270902139</v>
      </c>
      <c r="IK145" s="1">
        <v>0.4351914782588816</v>
      </c>
      <c r="IL145" s="1">
        <v>0.43412386558391403</v>
      </c>
      <c r="IM145" s="1">
        <v>0.43306142731661829</v>
      </c>
      <c r="IN145" s="1">
        <v>0.4320041264388107</v>
      </c>
      <c r="IO145" s="1">
        <v>0.43095192627765488</v>
      </c>
      <c r="IP145" s="1">
        <v>0.42990479050175978</v>
      </c>
      <c r="IQ145" s="1">
        <v>0.42886268311735798</v>
      </c>
    </row>
    <row r="146" spans="1:251" x14ac:dyDescent="0.25">
      <c r="A146" s="2">
        <v>57.873493975903607</v>
      </c>
      <c r="B146" s="1">
        <v>0.999999999999999</v>
      </c>
      <c r="C146" s="1">
        <v>0.999965363240782</v>
      </c>
      <c r="D146" s="1">
        <v>0.99938946194941791</v>
      </c>
      <c r="E146" s="1">
        <v>0.9979473474329088</v>
      </c>
      <c r="F146" s="1">
        <v>0.99581907630846622</v>
      </c>
      <c r="G146" s="1">
        <v>0.99319872285891109</v>
      </c>
      <c r="H146" s="1">
        <v>0.99022084307256586</v>
      </c>
      <c r="I146" s="1">
        <v>0.98697633245626659</v>
      </c>
      <c r="J146" s="1">
        <v>0.98352841496553844</v>
      </c>
      <c r="K146" s="1">
        <v>0.9799226488749051</v>
      </c>
      <c r="L146" s="1">
        <v>0.97619292980634664</v>
      </c>
      <c r="M146" s="1">
        <v>0.97236517127141164</v>
      </c>
      <c r="N146" s="1">
        <v>0.96845964030317755</v>
      </c>
      <c r="O146" s="1">
        <v>0.96449249228698297</v>
      </c>
      <c r="P146" s="1">
        <v>0.96047681249852623</v>
      </c>
      <c r="Q146" s="1">
        <v>0.95642334346380009</v>
      </c>
      <c r="R146" s="1">
        <v>0.9523410059597629</v>
      </c>
      <c r="S146" s="1">
        <v>0.94823728065208024</v>
      </c>
      <c r="T146" s="1">
        <v>0.9441184932414346</v>
      </c>
      <c r="U146" s="1">
        <v>0.93999003129587455</v>
      </c>
      <c r="V146" s="1">
        <v>0.93585651174263407</v>
      </c>
      <c r="W146" s="1">
        <v>0.93172191207777111</v>
      </c>
      <c r="X146" s="1">
        <v>0.92758967446061613</v>
      </c>
      <c r="Y146" s="1">
        <v>0.92346278924479108</v>
      </c>
      <c r="Z146" s="1">
        <v>0.91934386270552815</v>
      </c>
      <c r="AA146" s="1">
        <v>0.9152351724729868</v>
      </c>
      <c r="AB146" s="1">
        <v>0.91113871329508389</v>
      </c>
      <c r="AC146" s="1">
        <v>0.90705623511556144</v>
      </c>
      <c r="AD146" s="1">
        <v>0.90298927498776915</v>
      </c>
      <c r="AE146" s="1">
        <v>0.89893918400076722</v>
      </c>
      <c r="AF146" s="1">
        <v>0.89490715013731892</v>
      </c>
      <c r="AG146" s="1">
        <v>0.89089421778904054</v>
      </c>
      <c r="AH146" s="1">
        <v>0.88690130450560789</v>
      </c>
      <c r="AI146" s="1">
        <v>0.88292921544058234</v>
      </c>
      <c r="AJ146" s="1">
        <v>0.87897865586745594</v>
      </c>
      <c r="AK146" s="1">
        <v>0.87505024206983062</v>
      </c>
      <c r="AL146" s="1">
        <v>0.87114451085450151</v>
      </c>
      <c r="AM146" s="1">
        <v>0.8672619278923891</v>
      </c>
      <c r="AN146" s="1">
        <v>0.86340289505709666</v>
      </c>
      <c r="AO146" s="1">
        <v>0.85956775690251352</v>
      </c>
      <c r="AP146" s="1">
        <v>0.85575680639787155</v>
      </c>
      <c r="AQ146" s="1">
        <v>0.851970290019889</v>
      </c>
      <c r="AR146" s="1">
        <v>0.84820841228618749</v>
      </c>
      <c r="AS146" s="1">
        <v>0.84447133980147426</v>
      </c>
      <c r="AT146" s="1">
        <v>0.84075920487740907</v>
      </c>
      <c r="AU146" s="1">
        <v>0.83707210877830895</v>
      </c>
      <c r="AV146" s="1">
        <v>0.83341012463746933</v>
      </c>
      <c r="AW146" s="1">
        <v>0.82977330008271255</v>
      </c>
      <c r="AX146" s="1">
        <v>0.82616165960457444</v>
      </c>
      <c r="AY146" s="1">
        <v>0.82257520669607265</v>
      </c>
      <c r="AZ146" s="1">
        <v>0.8190139257893212</v>
      </c>
      <c r="BA146" s="1">
        <v>0.81547778401098769</v>
      </c>
      <c r="BB146" s="1">
        <v>0.81196673277587705</v>
      </c>
      <c r="BC146" s="1">
        <v>0.80848070923556614</v>
      </c>
      <c r="BD146" s="1">
        <v>0.8050196375969908</v>
      </c>
      <c r="BE146" s="1">
        <v>0.80158343032411095</v>
      </c>
      <c r="BF146" s="1">
        <v>0.79817198923429444</v>
      </c>
      <c r="BG146" s="1">
        <v>0.79478520649969742</v>
      </c>
      <c r="BH146" s="1">
        <v>0.79142296556282132</v>
      </c>
      <c r="BI146" s="1">
        <v>0.78808514197436308</v>
      </c>
      <c r="BJ146" s="1">
        <v>0.78477160416064973</v>
      </c>
      <c r="BK146" s="1">
        <v>0.78148221412713781</v>
      </c>
      <c r="BL146" s="1">
        <v>0.77821682810377579</v>
      </c>
      <c r="BM146" s="1">
        <v>0.77497529713749724</v>
      </c>
      <c r="BN146" s="1">
        <v>0.77175746763646413</v>
      </c>
      <c r="BO146" s="1">
        <v>0.76856318187032768</v>
      </c>
      <c r="BP146" s="1">
        <v>0.76539227843028701</v>
      </c>
      <c r="BQ146" s="1">
        <v>0.76224459265237487</v>
      </c>
      <c r="BR146" s="1">
        <v>0.75911995700709645</v>
      </c>
      <c r="BS146" s="1">
        <v>0.75601820145819765</v>
      </c>
      <c r="BT146" s="1">
        <v>0.75293915379313914</v>
      </c>
      <c r="BU146" s="1">
        <v>0.74988263992757731</v>
      </c>
      <c r="BV146" s="1">
        <v>0.74684848418595773</v>
      </c>
      <c r="BW146" s="1">
        <v>0.74383650956012781</v>
      </c>
      <c r="BX146" s="1">
        <v>0.7408465379477247</v>
      </c>
      <c r="BY146" s="1">
        <v>0.73787839037193015</v>
      </c>
      <c r="BZ146" s="1">
        <v>0.73493188718402069</v>
      </c>
      <c r="CA146" s="1">
        <v>0.73200684825009144</v>
      </c>
      <c r="CB146" s="1">
        <v>0.72910309312310084</v>
      </c>
      <c r="CC146" s="1">
        <v>0.72622044120143248</v>
      </c>
      <c r="CD146" s="1">
        <v>0.72335871187491785</v>
      </c>
      <c r="CE146" s="1">
        <v>0.72051772465931063</v>
      </c>
      <c r="CF146" s="1">
        <v>0.71769729932006499</v>
      </c>
      <c r="CG146" s="1">
        <v>0.71489725598617904</v>
      </c>
      <c r="CH146" s="1">
        <v>0.7121174152548746</v>
      </c>
      <c r="CI146" s="1">
        <v>0.70935759828777645</v>
      </c>
      <c r="CJ146" s="1">
        <v>0.70661762689916552</v>
      </c>
      <c r="CK146" s="1">
        <v>0.70389732363695623</v>
      </c>
      <c r="CL146" s="1">
        <v>0.70119651185685516</v>
      </c>
      <c r="CM146" s="1">
        <v>0.69851501579022113</v>
      </c>
      <c r="CN146" s="1">
        <v>0.69585266060608597</v>
      </c>
      <c r="CO146" s="1">
        <v>0.69320927246770792</v>
      </c>
      <c r="CP146" s="1">
        <v>0.69058467858411177</v>
      </c>
      <c r="CQ146" s="1">
        <v>0.68797870725691246</v>
      </c>
      <c r="CR146" s="1">
        <v>0.68539118792276899</v>
      </c>
      <c r="CS146" s="1">
        <v>0.68282195119181699</v>
      </c>
      <c r="CT146" s="1">
        <v>0.68027082888229318</v>
      </c>
      <c r="CU146" s="1">
        <v>0.67773765405167508</v>
      </c>
      <c r="CV146" s="1">
        <v>0.67522226102456118</v>
      </c>
      <c r="CW146" s="1">
        <v>0.67272448541750907</v>
      </c>
      <c r="CX146" s="1">
        <v>0.67024416416105703</v>
      </c>
      <c r="CY146" s="1">
        <v>0.66778113551913831</v>
      </c>
      <c r="CZ146" s="1">
        <v>0.66533523910603032</v>
      </c>
      <c r="DA146" s="1">
        <v>0.66290631590106375</v>
      </c>
      <c r="DB146" s="1">
        <v>0.66049420826119909</v>
      </c>
      <c r="DC146" s="1">
        <v>0.65809875993166467</v>
      </c>
      <c r="DD146" s="1">
        <v>0.65571981605476581</v>
      </c>
      <c r="DE146" s="1">
        <v>0.65335722317698619</v>
      </c>
      <c r="DF146" s="1">
        <v>0.65101082925454223</v>
      </c>
      <c r="DG146" s="1">
        <v>0.64868048365746378</v>
      </c>
      <c r="DH146" s="1">
        <v>0.64636603717231444</v>
      </c>
      <c r="DI146" s="1">
        <v>0.64406734200367055</v>
      </c>
      <c r="DJ146" s="1">
        <v>0.64178425177441001</v>
      </c>
      <c r="DK146" s="1">
        <v>0.6395166215249446</v>
      </c>
      <c r="DL146" s="1">
        <v>0.63726430771143416</v>
      </c>
      <c r="DM146" s="1">
        <v>0.63502716820307181</v>
      </c>
      <c r="DN146" s="1">
        <v>0.63280506227852773</v>
      </c>
      <c r="DO146" s="1">
        <v>0.63059785062158147</v>
      </c>
      <c r="DP146" s="1">
        <v>0.62840539531602246</v>
      </c>
      <c r="DQ146" s="1">
        <v>0.62622755983990186</v>
      </c>
      <c r="DR146" s="1">
        <v>0.62406420905911519</v>
      </c>
      <c r="DS146" s="1">
        <v>0.62191520922045074</v>
      </c>
      <c r="DT146" s="1">
        <v>0.61978042794410215</v>
      </c>
      <c r="DU146" s="1">
        <v>0.61765973421567666</v>
      </c>
      <c r="DV146" s="1">
        <v>0.6155529983777972</v>
      </c>
      <c r="DW146" s="1">
        <v>0.61346009212126007</v>
      </c>
      <c r="DX146" s="1">
        <v>0.61138088847585093</v>
      </c>
      <c r="DY146" s="1">
        <v>0.60931526180082451</v>
      </c>
      <c r="DZ146" s="1">
        <v>0.60726308777505289</v>
      </c>
      <c r="EA146" s="1">
        <v>0.60522424338693137</v>
      </c>
      <c r="EB146" s="1">
        <v>0.60319860692400873</v>
      </c>
      <c r="EC146" s="1">
        <v>0.60118605796240998</v>
      </c>
      <c r="ED146" s="1">
        <v>0.59918647735606156</v>
      </c>
      <c r="EE146" s="1">
        <v>0.597199747225717</v>
      </c>
      <c r="EF146" s="1">
        <v>0.59522575094785091</v>
      </c>
      <c r="EG146" s="1">
        <v>0.5932643731434093</v>
      </c>
      <c r="EH146" s="1">
        <v>0.59131549966642627</v>
      </c>
      <c r="EI146" s="1">
        <v>0.58937901759255507</v>
      </c>
      <c r="EJ146" s="1">
        <v>0.58745481520751441</v>
      </c>
      <c r="EK146" s="1">
        <v>0.58554278199544085</v>
      </c>
      <c r="EL146" s="1">
        <v>0.58364280862721585</v>
      </c>
      <c r="EM146" s="1">
        <v>0.58175478694871807</v>
      </c>
      <c r="EN146" s="1">
        <v>0.5798786099690556</v>
      </c>
      <c r="EO146" s="1">
        <v>0.57801417184879178</v>
      </c>
      <c r="EP146" s="1">
        <v>0.57616136788812045</v>
      </c>
      <c r="EQ146" s="1">
        <v>0.57432009451508259</v>
      </c>
      <c r="ER146" s="1">
        <v>0.57249024927376435</v>
      </c>
      <c r="ES146" s="1">
        <v>0.57067173081251432</v>
      </c>
      <c r="ET146" s="1">
        <v>0.56886443887219484</v>
      </c>
      <c r="EU146" s="1">
        <v>0.56706827427444906</v>
      </c>
      <c r="EV146" s="1">
        <v>0.56528313891001991</v>
      </c>
      <c r="EW146" s="1">
        <v>0.56350893572710303</v>
      </c>
      <c r="EX146" s="1">
        <v>0.5617455687197529</v>
      </c>
      <c r="EY146" s="1">
        <v>0.55999294291634549</v>
      </c>
      <c r="EZ146" s="1">
        <v>0.55825096436808963</v>
      </c>
      <c r="FA146" s="1">
        <v>0.55651954013762972</v>
      </c>
      <c r="FB146" s="1">
        <v>0.55479857828767987</v>
      </c>
      <c r="FC146" s="1">
        <v>0.55308798786975411</v>
      </c>
      <c r="FD146" s="1">
        <v>0.5513876789129788</v>
      </c>
      <c r="FE146" s="1">
        <v>0.54969756241295586</v>
      </c>
      <c r="FF146" s="1">
        <v>0.54801755032073318</v>
      </c>
      <c r="FG146" s="1">
        <v>0.54634755553185421</v>
      </c>
      <c r="FH146" s="1">
        <v>0.54468749187548282</v>
      </c>
      <c r="FI146" s="1">
        <v>0.54303727410363023</v>
      </c>
      <c r="FJ146" s="1">
        <v>0.541396817880474</v>
      </c>
      <c r="FK146" s="1">
        <v>0.53976603977175186</v>
      </c>
      <c r="FL146" s="1">
        <v>0.53814485723427397</v>
      </c>
      <c r="FM146" s="1">
        <v>0.53653318860552046</v>
      </c>
      <c r="FN146" s="1">
        <v>0.53493095309332439</v>
      </c>
      <c r="FO146" s="1">
        <v>0.53333807076567741</v>
      </c>
      <c r="FP146" s="1">
        <v>0.53175446254061365</v>
      </c>
      <c r="FQ146" s="1">
        <v>0.53018005017620418</v>
      </c>
      <c r="FR146" s="1">
        <v>0.52861475626064691</v>
      </c>
      <c r="FS146" s="1">
        <v>0.52705850420246525</v>
      </c>
      <c r="FT146" s="1">
        <v>0.52551121822079372</v>
      </c>
      <c r="FU146" s="1">
        <v>0.52397282333578765</v>
      </c>
      <c r="FV146" s="1">
        <v>0.52244324535910569</v>
      </c>
      <c r="FW146" s="1">
        <v>0.52092241088452873</v>
      </c>
      <c r="FX146" s="1">
        <v>0.51941024727865681</v>
      </c>
      <c r="FY146" s="1">
        <v>0.51790668267169826</v>
      </c>
      <c r="FZ146" s="1">
        <v>0.51641164594841049</v>
      </c>
      <c r="GA146" s="1">
        <v>0.51492506673907146</v>
      </c>
      <c r="GB146" s="1">
        <v>0.51344687541062883</v>
      </c>
      <c r="GC146" s="1">
        <v>0.51197700305788729</v>
      </c>
      <c r="GD146" s="1">
        <v>0.51051538149482811</v>
      </c>
      <c r="GE146" s="1">
        <v>0.50906194324602816</v>
      </c>
      <c r="GF146" s="1">
        <v>0.50761662153816323</v>
      </c>
      <c r="GG146" s="1">
        <v>0.50617935029164174</v>
      </c>
      <c r="GH146" s="1">
        <v>0.50475006411229861</v>
      </c>
      <c r="GI146" s="1">
        <v>0.50332869828321847</v>
      </c>
      <c r="GJ146" s="1">
        <v>0.5019151887566341</v>
      </c>
      <c r="GK146" s="1">
        <v>0.50050947214594432</v>
      </c>
      <c r="GL146" s="1">
        <v>0.49911148571780911</v>
      </c>
      <c r="GM146" s="1">
        <v>0.49772116738435362</v>
      </c>
      <c r="GN146" s="1">
        <v>0.49633845569546248</v>
      </c>
      <c r="GO146" s="1">
        <v>0.49496328983115828</v>
      </c>
      <c r="GP146" s="1">
        <v>0.49359560959408832</v>
      </c>
      <c r="GQ146" s="1">
        <v>0.49223535540210511</v>
      </c>
      <c r="GR146" s="1">
        <v>0.49088246828092308</v>
      </c>
      <c r="GS146" s="1">
        <v>0.48953688985688459</v>
      </c>
      <c r="GT146" s="1">
        <v>0.48819856234979248</v>
      </c>
      <c r="GU146" s="1">
        <v>0.48686742856586229</v>
      </c>
      <c r="GV146" s="1">
        <v>0.48554343189073379</v>
      </c>
      <c r="GW146" s="1">
        <v>0.48422651628259372</v>
      </c>
      <c r="GX146" s="1">
        <v>0.48291662626537091</v>
      </c>
      <c r="GY146" s="1">
        <v>0.48161370692201788</v>
      </c>
      <c r="GZ146" s="1">
        <v>0.4803177038878832</v>
      </c>
      <c r="HA146" s="1">
        <v>0.47902856334415589</v>
      </c>
      <c r="HB146" s="1">
        <v>0.47774623201142802</v>
      </c>
      <c r="HC146" s="1">
        <v>0.47647065714327758</v>
      </c>
      <c r="HD146" s="1">
        <v>0.47520178651999989</v>
      </c>
      <c r="HE146" s="1">
        <v>0.47393956844236429</v>
      </c>
      <c r="HF146" s="1">
        <v>0.47268395172548427</v>
      </c>
      <c r="HG146" s="1">
        <v>0.47143488569275832</v>
      </c>
      <c r="HH146" s="1">
        <v>0.47019232016987472</v>
      </c>
      <c r="HI146" s="1">
        <v>0.4689562054789248</v>
      </c>
      <c r="HJ146" s="1">
        <v>0.46772649243253628</v>
      </c>
      <c r="HK146" s="1">
        <v>0.46650313232814838</v>
      </c>
      <c r="HL146" s="1">
        <v>0.46528607694230978</v>
      </c>
      <c r="HM146" s="1">
        <v>0.46407527852508218</v>
      </c>
      <c r="HN146" s="1">
        <v>0.46287068979449608</v>
      </c>
      <c r="HO146" s="1">
        <v>0.46167226393106647</v>
      </c>
      <c r="HP146" s="1">
        <v>0.46047995457243279</v>
      </c>
      <c r="HQ146" s="1">
        <v>0.4592937158079935</v>
      </c>
      <c r="HR146" s="1">
        <v>0.45811350217368141</v>
      </c>
      <c r="HS146" s="1">
        <v>0.45693926864674828</v>
      </c>
      <c r="HT146" s="1">
        <v>0.45577097064065247</v>
      </c>
      <c r="HU146" s="1">
        <v>0.45460856400000149</v>
      </c>
      <c r="HV146" s="1">
        <v>0.45345200499555771</v>
      </c>
      <c r="HW146" s="1">
        <v>0.4523012503193089</v>
      </c>
      <c r="HX146" s="1">
        <v>0.4511562570796056</v>
      </c>
      <c r="HY146" s="1">
        <v>0.45001698279636487</v>
      </c>
      <c r="HZ146" s="1">
        <v>0.44888338539632061</v>
      </c>
      <c r="IA146" s="1">
        <v>0.44775542320834621</v>
      </c>
      <c r="IB146" s="1">
        <v>0.4466330549588432</v>
      </c>
      <c r="IC146" s="1">
        <v>0.44551623976718391</v>
      </c>
      <c r="ID146" s="1">
        <v>0.44440493714120649</v>
      </c>
      <c r="IE146" s="1">
        <v>0.44329910697276709</v>
      </c>
      <c r="IF146" s="1">
        <v>0.44219870953336388</v>
      </c>
      <c r="IG146" s="1">
        <v>0.44110370546980537</v>
      </c>
      <c r="IH146" s="1">
        <v>0.44001405579993808</v>
      </c>
      <c r="II146" s="1">
        <v>0.43892972190843849</v>
      </c>
      <c r="IJ146" s="1">
        <v>0.43785066554262753</v>
      </c>
      <c r="IK146" s="1">
        <v>0.4367768488083813</v>
      </c>
      <c r="IL146" s="1">
        <v>0.4357082341660572</v>
      </c>
      <c r="IM146" s="1">
        <v>0.43464478442650661</v>
      </c>
      <c r="IN146" s="1">
        <v>0.43358646274711538</v>
      </c>
      <c r="IO146" s="1">
        <v>0.43253323262788501</v>
      </c>
      <c r="IP146" s="1">
        <v>0.4314850579076015</v>
      </c>
      <c r="IQ146" s="1">
        <v>0.43044190276000838</v>
      </c>
    </row>
    <row r="147" spans="1:251" x14ac:dyDescent="0.25">
      <c r="A147" s="2">
        <v>58.274698795180733</v>
      </c>
      <c r="B147" s="1">
        <v>0.999999999999999</v>
      </c>
      <c r="C147" s="1">
        <v>0.99996560272143398</v>
      </c>
      <c r="D147" s="1">
        <v>0.99939366755852077</v>
      </c>
      <c r="E147" s="1">
        <v>0.99796142852371661</v>
      </c>
      <c r="F147" s="1">
        <v>0.99584762971943097</v>
      </c>
      <c r="G147" s="1">
        <v>0.9932449548591965</v>
      </c>
      <c r="H147" s="1">
        <v>0.99028699616110127</v>
      </c>
      <c r="I147" s="1">
        <v>0.98706399774558362</v>
      </c>
      <c r="J147" s="1">
        <v>0.98363873078541197</v>
      </c>
      <c r="K147" s="1">
        <v>0.98005642810499438</v>
      </c>
      <c r="L147" s="1">
        <v>0.97635074431882618</v>
      </c>
      <c r="M147" s="1">
        <v>0.97254740997635114</v>
      </c>
      <c r="N147" s="1">
        <v>0.96866655037209137</v>
      </c>
      <c r="O147" s="1">
        <v>0.96472420927357305</v>
      </c>
      <c r="P147" s="1">
        <v>0.96073338289136401</v>
      </c>
      <c r="Q147" s="1">
        <v>0.95670474193022459</v>
      </c>
      <c r="R147" s="1">
        <v>0.95264714877041545</v>
      </c>
      <c r="S147" s="1">
        <v>0.94856803629575759</v>
      </c>
      <c r="T147" s="1">
        <v>0.94447369093204492</v>
      </c>
      <c r="U147" s="1">
        <v>0.94036946787028319</v>
      </c>
      <c r="V147" s="1">
        <v>0.93625995731106904</v>
      </c>
      <c r="W147" s="1">
        <v>0.93214911469379524</v>
      </c>
      <c r="X147" s="1">
        <v>0.92804036401098366</v>
      </c>
      <c r="Y147" s="1">
        <v>0.92393668071169444</v>
      </c>
      <c r="Z147" s="1">
        <v>0.919840658918887</v>
      </c>
      <c r="AA147" s="1">
        <v>0.91575456644464948</v>
      </c>
      <c r="AB147" s="1">
        <v>0.91168039020745395</v>
      </c>
      <c r="AC147" s="1">
        <v>0.90761987402249111</v>
      </c>
      <c r="AD147" s="1">
        <v>0.90357455027425937</v>
      </c>
      <c r="AE147" s="1">
        <v>0.89954576663924901</v>
      </c>
      <c r="AF147" s="1">
        <v>0.89553470877143238</v>
      </c>
      <c r="AG147" s="1">
        <v>0.89154241967037096</v>
      </c>
      <c r="AH147" s="1">
        <v>0.88756981630450837</v>
      </c>
      <c r="AI147" s="1">
        <v>0.88361770394870787</v>
      </c>
      <c r="AJ147" s="1">
        <v>0.87968678860682592</v>
      </c>
      <c r="AK147" s="1">
        <v>0.87577768782089971</v>
      </c>
      <c r="AL147" s="1">
        <v>0.87189094011384438</v>
      </c>
      <c r="AM147" s="1">
        <v>0.86802701326902676</v>
      </c>
      <c r="AN147" s="1">
        <v>0.86418631161519599</v>
      </c>
      <c r="AO147" s="1">
        <v>0.86036918245709937</v>
      </c>
      <c r="AP147" s="1">
        <v>0.85657592176927966</v>
      </c>
      <c r="AQ147" s="1">
        <v>0.85280677925192228</v>
      </c>
      <c r="AR147" s="1">
        <v>0.84906196283227486</v>
      </c>
      <c r="AS147" s="1">
        <v>0.84534164268259238</v>
      </c>
      <c r="AT147" s="1">
        <v>0.84164595481504656</v>
      </c>
      <c r="AU147" s="1">
        <v>0.8379750043053279</v>
      </c>
      <c r="AV147" s="1">
        <v>0.83432886818940111</v>
      </c>
      <c r="AW147" s="1">
        <v>0.83070759807171612</v>
      </c>
      <c r="AX147" s="1">
        <v>0.82711122247797986</v>
      </c>
      <c r="AY147" s="1">
        <v>0.8235397489812859</v>
      </c>
      <c r="AZ147" s="1">
        <v>0.81999316612659401</v>
      </c>
      <c r="BA147" s="1">
        <v>0.81647144517542025</v>
      </c>
      <c r="BB147" s="1">
        <v>0.81297454168987293</v>
      </c>
      <c r="BC147" s="1">
        <v>0.80950239697280524</v>
      </c>
      <c r="BD147" s="1">
        <v>0.80605493937888029</v>
      </c>
      <c r="BE147" s="1">
        <v>0.80263208550958398</v>
      </c>
      <c r="BF147" s="1">
        <v>0.79923374130369962</v>
      </c>
      <c r="BG147" s="1">
        <v>0.79585980303350001</v>
      </c>
      <c r="BH147" s="1">
        <v>0.79251015821568516</v>
      </c>
      <c r="BI147" s="1">
        <v>0.78918468644520534</v>
      </c>
      <c r="BJ147" s="1">
        <v>0.78588326015913923</v>
      </c>
      <c r="BK147" s="1">
        <v>0.7826057453370685</v>
      </c>
      <c r="BL147" s="1">
        <v>0.77935200214376521</v>
      </c>
      <c r="BM147" s="1">
        <v>0.77612188551929684</v>
      </c>
      <c r="BN147" s="1">
        <v>0.77291524572126191</v>
      </c>
      <c r="BO147" s="1">
        <v>0.76973192882331121</v>
      </c>
      <c r="BP147" s="1">
        <v>0.76657177717370972</v>
      </c>
      <c r="BQ147" s="1">
        <v>0.76343462981740129</v>
      </c>
      <c r="BR147" s="1">
        <v>0.76032032288459472</v>
      </c>
      <c r="BS147" s="1">
        <v>0.75722868994869885</v>
      </c>
      <c r="BT147" s="1">
        <v>0.75415956235612447</v>
      </c>
      <c r="BU147" s="1">
        <v>0.75111276953024242</v>
      </c>
      <c r="BV147" s="1">
        <v>0.74808813925159834</v>
      </c>
      <c r="BW147" s="1">
        <v>0.74508549791627376</v>
      </c>
      <c r="BX147" s="1">
        <v>0.742104670774132</v>
      </c>
      <c r="BY147" s="1">
        <v>0.7391454821485115</v>
      </c>
      <c r="BZ147" s="1">
        <v>0.73620775563885199</v>
      </c>
      <c r="CA147" s="1">
        <v>0.73329131430750749</v>
      </c>
      <c r="CB147" s="1">
        <v>0.73039598085203372</v>
      </c>
      <c r="CC147" s="1">
        <v>0.72752157776397064</v>
      </c>
      <c r="CD147" s="1">
        <v>0.72466792747520525</v>
      </c>
      <c r="CE147" s="1">
        <v>0.72183485249282531</v>
      </c>
      <c r="CF147" s="1">
        <v>0.71902217552328362</v>
      </c>
      <c r="CG147" s="1">
        <v>0.71622971958672244</v>
      </c>
      <c r="CH147" s="1">
        <v>0.71345730812214092</v>
      </c>
      <c r="CI147" s="1">
        <v>0.71070476508406744</v>
      </c>
      <c r="CJ147" s="1">
        <v>0.70797191503140156</v>
      </c>
      <c r="CK147" s="1">
        <v>0.70525858320892865</v>
      </c>
      <c r="CL147" s="1">
        <v>0.70256459562208251</v>
      </c>
      <c r="CM147" s="1">
        <v>0.69988977910541472</v>
      </c>
      <c r="CN147" s="1">
        <v>0.69723396138521532</v>
      </c>
      <c r="CO147" s="1">
        <v>0.69459697113673635</v>
      </c>
      <c r="CP147" s="1">
        <v>0.69197863803634219</v>
      </c>
      <c r="CQ147" s="1">
        <v>0.68937879280898839</v>
      </c>
      <c r="CR147" s="1">
        <v>0.68679726727135793</v>
      </c>
      <c r="CS147" s="1">
        <v>0.68423389437091187</v>
      </c>
      <c r="CT147" s="1">
        <v>0.68168850822121208</v>
      </c>
      <c r="CU147" s="1">
        <v>0.67916094413370931</v>
      </c>
      <c r="CV147" s="1">
        <v>0.67665103864628562</v>
      </c>
      <c r="CW147" s="1">
        <v>0.67415862954876271</v>
      </c>
      <c r="CX147" s="1">
        <v>0.67168355590559004</v>
      </c>
      <c r="CY147" s="1">
        <v>0.66922565807589729</v>
      </c>
      <c r="CZ147" s="1">
        <v>0.66678477773112921</v>
      </c>
      <c r="DA147" s="1">
        <v>0.66436075787037063</v>
      </c>
      <c r="DB147" s="1">
        <v>0.66195344283360324</v>
      </c>
      <c r="DC147" s="1">
        <v>0.65956267831296378</v>
      </c>
      <c r="DD147" s="1">
        <v>0.65718831136218281</v>
      </c>
      <c r="DE147" s="1">
        <v>0.65483019040433676</v>
      </c>
      <c r="DF147" s="1">
        <v>0.65248816523800923</v>
      </c>
      <c r="DG147" s="1">
        <v>0.65016208704198275</v>
      </c>
      <c r="DH147" s="1">
        <v>0.64785180837857925</v>
      </c>
      <c r="DI147" s="1">
        <v>0.64555718319571787</v>
      </c>
      <c r="DJ147" s="1">
        <v>0.64327806682782451</v>
      </c>
      <c r="DK147" s="1">
        <v>0.64101431599562042</v>
      </c>
      <c r="DL147" s="1">
        <v>0.63876578880492119</v>
      </c>
      <c r="DM147" s="1">
        <v>0.63653234474450127</v>
      </c>
      <c r="DN147" s="1">
        <v>0.63431384468307395</v>
      </c>
      <c r="DO147" s="1">
        <v>0.63211015086548294</v>
      </c>
      <c r="DP147" s="1">
        <v>0.62992112690816471</v>
      </c>
      <c r="DQ147" s="1">
        <v>0.62774663779388484</v>
      </c>
      <c r="DR147" s="1">
        <v>0.62558654986589812</v>
      </c>
      <c r="DS147" s="1">
        <v>0.62344073082147999</v>
      </c>
      <c r="DT147" s="1">
        <v>0.62130904970494805</v>
      </c>
      <c r="DU147" s="1">
        <v>0.61919137690019177</v>
      </c>
      <c r="DV147" s="1">
        <v>0.6170875841227258</v>
      </c>
      <c r="DW147" s="1">
        <v>0.61499754441136534</v>
      </c>
      <c r="DX147" s="1">
        <v>0.61292113211949928</v>
      </c>
      <c r="DY147" s="1">
        <v>0.61085822290602343</v>
      </c>
      <c r="DZ147" s="1">
        <v>0.60880869372597068</v>
      </c>
      <c r="EA147" s="1">
        <v>0.60677242282083577</v>
      </c>
      <c r="EB147" s="1">
        <v>0.60474928970866992</v>
      </c>
      <c r="EC147" s="1">
        <v>0.60273917517392572</v>
      </c>
      <c r="ED147" s="1">
        <v>0.60074196125708856</v>
      </c>
      <c r="EE147" s="1">
        <v>0.59875753124415065</v>
      </c>
      <c r="EF147" s="1">
        <v>0.59678576965589003</v>
      </c>
      <c r="EG147" s="1">
        <v>0.59482656223702191</v>
      </c>
      <c r="EH147" s="1">
        <v>0.59287979594521767</v>
      </c>
      <c r="EI147" s="1">
        <v>0.59094535894001909</v>
      </c>
      <c r="EJ147" s="1">
        <v>0.58902314057164773</v>
      </c>
      <c r="EK147" s="1">
        <v>0.58711303136975235</v>
      </c>
      <c r="EL147" s="1">
        <v>0.58521492303207423</v>
      </c>
      <c r="EM147" s="1">
        <v>0.58332870841307238</v>
      </c>
      <c r="EN147" s="1">
        <v>0.58145428151250322</v>
      </c>
      <c r="EO147" s="1">
        <v>0.57959153746397618</v>
      </c>
      <c r="EP147" s="1">
        <v>0.57774037252348287</v>
      </c>
      <c r="EQ147" s="1">
        <v>0.57590068405793038</v>
      </c>
      <c r="ER147" s="1">
        <v>0.57407237053366411</v>
      </c>
      <c r="ES147" s="1">
        <v>0.57225533150500774</v>
      </c>
      <c r="ET147" s="1">
        <v>0.57044946760280846</v>
      </c>
      <c r="EU147" s="1">
        <v>0.56865468052303392</v>
      </c>
      <c r="EV147" s="1">
        <v>0.56687087301536643</v>
      </c>
      <c r="EW147" s="1">
        <v>0.56509794887185527</v>
      </c>
      <c r="EX147" s="1">
        <v>0.56333581291561696</v>
      </c>
      <c r="EY147" s="1">
        <v>0.56158437098955583</v>
      </c>
      <c r="EZ147" s="1">
        <v>0.55984352994518838</v>
      </c>
      <c r="FA147" s="1">
        <v>0.5581131976314746</v>
      </c>
      <c r="FB147" s="1">
        <v>0.55639328288373679</v>
      </c>
      <c r="FC147" s="1">
        <v>0.55468369551266306</v>
      </c>
      <c r="FD147" s="1">
        <v>0.55298434629333393</v>
      </c>
      <c r="FE147" s="1">
        <v>0.55129514695437054</v>
      </c>
      <c r="FF147" s="1">
        <v>0.54961601016713768</v>
      </c>
      <c r="FG147" s="1">
        <v>0.54794684953501938</v>
      </c>
      <c r="FH147" s="1">
        <v>0.54628757958279262</v>
      </c>
      <c r="FI147" s="1">
        <v>0.54463811574608889</v>
      </c>
      <c r="FJ147" s="1">
        <v>0.54299837436091047</v>
      </c>
      <c r="FK147" s="1">
        <v>0.54136827265327614</v>
      </c>
      <c r="FL147" s="1">
        <v>0.53974772872893562</v>
      </c>
      <c r="FM147" s="1">
        <v>0.53813666156316586</v>
      </c>
      <c r="FN147" s="1">
        <v>0.53653499099068991</v>
      </c>
      <c r="FO147" s="1">
        <v>0.53494263769566086</v>
      </c>
      <c r="FP147" s="1">
        <v>0.53335952320175584</v>
      </c>
      <c r="FQ147" s="1">
        <v>0.53178556986236292</v>
      </c>
      <c r="FR147" s="1">
        <v>0.53022070085086836</v>
      </c>
      <c r="FS147" s="1">
        <v>0.52866484015102833</v>
      </c>
      <c r="FT147" s="1">
        <v>0.52711791254745954</v>
      </c>
      <c r="FU147" s="1">
        <v>0.5255798436162038</v>
      </c>
      <c r="FV147" s="1">
        <v>0.52405055971541281</v>
      </c>
      <c r="FW147" s="1">
        <v>0.52252998797612271</v>
      </c>
      <c r="FX147" s="1">
        <v>0.5210180562931146</v>
      </c>
      <c r="FY147" s="1">
        <v>0.51951469331590128</v>
      </c>
      <c r="FZ147" s="1">
        <v>0.51801982843978744</v>
      </c>
      <c r="GA147" s="1">
        <v>0.51653339179704771</v>
      </c>
      <c r="GB147" s="1">
        <v>0.51505531424819373</v>
      </c>
      <c r="GC147" s="1">
        <v>0.51358552737332452</v>
      </c>
      <c r="GD147" s="1">
        <v>0.51212396346361566</v>
      </c>
      <c r="GE147" s="1">
        <v>0.51067055551285567</v>
      </c>
      <c r="GF147" s="1">
        <v>0.5092252372091286</v>
      </c>
      <c r="GG147" s="1">
        <v>0.5077879429265546</v>
      </c>
      <c r="GH147" s="1">
        <v>0.50635860771714647</v>
      </c>
      <c r="GI147" s="1">
        <v>0.50493716730275029</v>
      </c>
      <c r="GJ147" s="1">
        <v>0.50352355806710025</v>
      </c>
      <c r="GK147" s="1">
        <v>0.50211771704795183</v>
      </c>
      <c r="GL147" s="1">
        <v>0.50071958192930754</v>
      </c>
      <c r="GM147" s="1">
        <v>0.49932909103374779</v>
      </c>
      <c r="GN147" s="1">
        <v>0.49794618331484519</v>
      </c>
      <c r="GO147" s="1">
        <v>0.49657079834966689</v>
      </c>
      <c r="GP147" s="1">
        <v>0.49520287633139159</v>
      </c>
      <c r="GQ147" s="1">
        <v>0.49384235806198162</v>
      </c>
      <c r="GR147" s="1">
        <v>0.49248918494497712</v>
      </c>
      <c r="GS147" s="1">
        <v>0.49114329897835152</v>
      </c>
      <c r="GT147" s="1">
        <v>0.48980464274747743</v>
      </c>
      <c r="GU147" s="1">
        <v>0.48847315941816782</v>
      </c>
      <c r="GV147" s="1">
        <v>0.48714879272980532</v>
      </c>
      <c r="GW147" s="1">
        <v>0.48583148698856182</v>
      </c>
      <c r="GX147" s="1">
        <v>0.48452118706069142</v>
      </c>
      <c r="GY147" s="1">
        <v>0.48321783836592208</v>
      </c>
      <c r="GZ147" s="1">
        <v>0.48192138687090902</v>
      </c>
      <c r="HA147" s="1">
        <v>0.48063177908280669</v>
      </c>
      <c r="HB147" s="1">
        <v>0.47934896204288457</v>
      </c>
      <c r="HC147" s="1">
        <v>0.4780728833202319</v>
      </c>
      <c r="HD147" s="1">
        <v>0.47680349100555969</v>
      </c>
      <c r="HE147" s="1">
        <v>0.47554073370505778</v>
      </c>
      <c r="HF147" s="1">
        <v>0.47428456053436502</v>
      </c>
      <c r="HG147" s="1">
        <v>0.47303492111255502</v>
      </c>
      <c r="HH147" s="1">
        <v>0.47179176555627339</v>
      </c>
      <c r="HI147" s="1">
        <v>0.47055504447388302</v>
      </c>
      <c r="HJ147" s="1">
        <v>0.46932470895972339</v>
      </c>
      <c r="HK147" s="1">
        <v>0.46810071058844099</v>
      </c>
      <c r="HL147" s="1">
        <v>0.46688300140936478</v>
      </c>
      <c r="HM147" s="1">
        <v>0.46567153394100191</v>
      </c>
      <c r="HN147" s="1">
        <v>0.46446626116552431</v>
      </c>
      <c r="HO147" s="1">
        <v>0.46326713652342888</v>
      </c>
      <c r="HP147" s="1">
        <v>0.46207411390817998</v>
      </c>
      <c r="HQ147" s="1">
        <v>0.4608871476609645</v>
      </c>
      <c r="HR147" s="1">
        <v>0.45970619256550183</v>
      </c>
      <c r="HS147" s="1">
        <v>0.45853120384291168</v>
      </c>
      <c r="HT147" s="1">
        <v>0.45736213714667662</v>
      </c>
      <c r="HU147" s="1">
        <v>0.45619894855762899</v>
      </c>
      <c r="HV147" s="1">
        <v>0.45504159457903881</v>
      </c>
      <c r="HW147" s="1">
        <v>0.45389003213173712</v>
      </c>
      <c r="HX147" s="1">
        <v>0.45274421854932828</v>
      </c>
      <c r="HY147" s="1">
        <v>0.4516041115734245</v>
      </c>
      <c r="HZ147" s="1">
        <v>0.45046966934898952</v>
      </c>
      <c r="IA147" s="1">
        <v>0.44934085041970911</v>
      </c>
      <c r="IB147" s="1">
        <v>0.44821761372342689</v>
      </c>
      <c r="IC147" s="1">
        <v>0.4470999185876583</v>
      </c>
      <c r="ID147" s="1">
        <v>0.44598772472511639</v>
      </c>
      <c r="IE147" s="1">
        <v>0.44488099222934607</v>
      </c>
      <c r="IF147" s="1">
        <v>0.44377968157039738</v>
      </c>
      <c r="IG147" s="1">
        <v>0.44268375359052259</v>
      </c>
      <c r="IH147" s="1">
        <v>0.44159316949999089</v>
      </c>
      <c r="II147" s="1">
        <v>0.44050789087288911</v>
      </c>
      <c r="IJ147" s="1">
        <v>0.43942787964302188</v>
      </c>
      <c r="IK147" s="1">
        <v>0.43835309809985012</v>
      </c>
      <c r="IL147" s="1">
        <v>0.43728350888448381</v>
      </c>
      <c r="IM147" s="1">
        <v>0.4362190749857231</v>
      </c>
      <c r="IN147" s="1">
        <v>0.43515975973613641</v>
      </c>
      <c r="IO147" s="1">
        <v>0.43410552680822578</v>
      </c>
      <c r="IP147" s="1">
        <v>0.43305634021059292</v>
      </c>
      <c r="IQ147" s="1">
        <v>0.43201216428420719</v>
      </c>
    </row>
    <row r="148" spans="1:251" x14ac:dyDescent="0.25">
      <c r="A148" s="2">
        <v>58.67590361445783</v>
      </c>
      <c r="B148" s="1">
        <v>0.999999999999999</v>
      </c>
      <c r="C148" s="1">
        <v>0.99996583891328783</v>
      </c>
      <c r="D148" s="1">
        <v>0.99939781562459229</v>
      </c>
      <c r="E148" s="1">
        <v>0.9979753177380265</v>
      </c>
      <c r="F148" s="1">
        <v>0.99587579575856811</v>
      </c>
      <c r="G148" s="1">
        <v>0.99329056254823156</v>
      </c>
      <c r="H148" s="1">
        <v>0.99035226019362443</v>
      </c>
      <c r="I148" s="1">
        <v>0.98715049062855986</v>
      </c>
      <c r="J148" s="1">
        <v>0.983747578612999</v>
      </c>
      <c r="K148" s="1">
        <v>0.98018843607038497</v>
      </c>
      <c r="L148" s="1">
        <v>0.97650647994522155</v>
      </c>
      <c r="M148" s="1">
        <v>0.9727272603270356</v>
      </c>
      <c r="N148" s="1">
        <v>0.96887076267950956</v>
      </c>
      <c r="O148" s="1">
        <v>0.96495292062522564</v>
      </c>
      <c r="P148" s="1">
        <v>0.96098664245690435</v>
      </c>
      <c r="Q148" s="1">
        <v>0.95698252795671601</v>
      </c>
      <c r="R148" s="1">
        <v>0.95294938181378919</v>
      </c>
      <c r="S148" s="1">
        <v>0.94889458968360085</v>
      </c>
      <c r="T148" s="1">
        <v>0.94482439914934613</v>
      </c>
      <c r="U148" s="1">
        <v>0.94074413335967555</v>
      </c>
      <c r="V148" s="1">
        <v>0.93665835604398051</v>
      </c>
      <c r="W148" s="1">
        <v>0.93257100077558797</v>
      </c>
      <c r="X148" s="1">
        <v>0.92848547351746691</v>
      </c>
      <c r="Y148" s="1">
        <v>0.92440473490727015</v>
      </c>
      <c r="Z148" s="1">
        <v>0.92033136697224616</v>
      </c>
      <c r="AA148" s="1">
        <v>0.91626762773250814</v>
      </c>
      <c r="AB148" s="1">
        <v>0.91221549627778498</v>
      </c>
      <c r="AC148" s="1">
        <v>0.90817671027422431</v>
      </c>
      <c r="AD148" s="1">
        <v>0.90415279739928811</v>
      </c>
      <c r="AE148" s="1">
        <v>0.90014510186396768</v>
      </c>
      <c r="AF148" s="1">
        <v>0.89615480692824123</v>
      </c>
      <c r="AG148" s="1">
        <v>0.89218295412424109</v>
      </c>
      <c r="AH148" s="1">
        <v>0.88823045975540871</v>
      </c>
      <c r="AI148" s="1">
        <v>0.88429812912727057</v>
      </c>
      <c r="AJ148" s="1">
        <v>0.88038666887782335</v>
      </c>
      <c r="AK148" s="1">
        <v>0.87649669770684346</v>
      </c>
      <c r="AL148" s="1">
        <v>0.87262875574915155</v>
      </c>
      <c r="AM148" s="1">
        <v>0.8687833127936424</v>
      </c>
      <c r="AN148" s="1">
        <v>0.86496077551528439</v>
      </c>
      <c r="AO148" s="1">
        <v>0.86116149385935548</v>
      </c>
      <c r="AP148" s="1">
        <v>0.85738576669450306</v>
      </c>
      <c r="AQ148" s="1">
        <v>0.8536338468327348</v>
      </c>
      <c r="AR148" s="1">
        <v>0.84990594549923315</v>
      </c>
      <c r="AS148" s="1">
        <v>0.84620223632238634</v>
      </c>
      <c r="AT148" s="1">
        <v>0.84252285890401457</v>
      </c>
      <c r="AU148" s="1">
        <v>0.83886792202112637</v>
      </c>
      <c r="AV148" s="1">
        <v>0.83523750650331852</v>
      </c>
      <c r="AW148" s="1">
        <v>0.83163166782378939</v>
      </c>
      <c r="AX148" s="1">
        <v>0.82805043843688975</v>
      </c>
      <c r="AY148" s="1">
        <v>0.82449382989070619</v>
      </c>
      <c r="AZ148" s="1">
        <v>0.82096183473952034</v>
      </c>
      <c r="BA148" s="1">
        <v>0.81745442827781911</v>
      </c>
      <c r="BB148" s="1">
        <v>0.81397157011484556</v>
      </c>
      <c r="BC148" s="1">
        <v>0.81051320560632589</v>
      </c>
      <c r="BD148" s="1">
        <v>0.80707926715807021</v>
      </c>
      <c r="BE148" s="1">
        <v>0.80366967541434098</v>
      </c>
      <c r="BF148" s="1">
        <v>0.80028434034247331</v>
      </c>
      <c r="BG148" s="1">
        <v>0.79692316222385384</v>
      </c>
      <c r="BH148" s="1">
        <v>0.79358603256029137</v>
      </c>
      <c r="BI148" s="1">
        <v>0.79027283490378752</v>
      </c>
      <c r="BJ148" s="1">
        <v>0.78698344561684586</v>
      </c>
      <c r="BK148" s="1">
        <v>0.78371773456976224</v>
      </c>
      <c r="BL148" s="1">
        <v>0.78047556578055877</v>
      </c>
      <c r="BM148" s="1">
        <v>0.77725679800274239</v>
      </c>
      <c r="BN148" s="1">
        <v>0.77406128526548557</v>
      </c>
      <c r="BO148" s="1">
        <v>0.7708888773703747</v>
      </c>
      <c r="BP148" s="1">
        <v>0.76773942034849685</v>
      </c>
      <c r="BQ148" s="1">
        <v>0.76461275688120811</v>
      </c>
      <c r="BR148" s="1">
        <v>0.76150872668767333</v>
      </c>
      <c r="BS148" s="1">
        <v>0.75842716688192724</v>
      </c>
      <c r="BT148" s="1">
        <v>0.75536791230197531</v>
      </c>
      <c r="BU148" s="1">
        <v>0.75233079581320284</v>
      </c>
      <c r="BV148" s="1">
        <v>0.7493156485881769</v>
      </c>
      <c r="BW148" s="1">
        <v>0.74632230036472946</v>
      </c>
      <c r="BX148" s="1">
        <v>0.74335057968400786</v>
      </c>
      <c r="BY148" s="1">
        <v>0.74040031411012674</v>
      </c>
      <c r="BZ148" s="1">
        <v>0.73747133043276691</v>
      </c>
      <c r="CA148" s="1">
        <v>0.73456345485412267</v>
      </c>
      <c r="CB148" s="1">
        <v>0.73167651316131999</v>
      </c>
      <c r="CC148" s="1">
        <v>0.72881033088545233</v>
      </c>
      <c r="CD148" s="1">
        <v>0.7259647334482362</v>
      </c>
      <c r="CE148" s="1">
        <v>0.72313954629717558</v>
      </c>
      <c r="CF148" s="1">
        <v>0.72033459503013586</v>
      </c>
      <c r="CG148" s="1">
        <v>0.71754970551009223</v>
      </c>
      <c r="CH148" s="1">
        <v>0.71478470397073046</v>
      </c>
      <c r="CI148" s="1">
        <v>0.71203941711364638</v>
      </c>
      <c r="CJ148" s="1">
        <v>0.70931367219767805</v>
      </c>
      <c r="CK148" s="1">
        <v>0.70660729712096915</v>
      </c>
      <c r="CL148" s="1">
        <v>0.70392012049630326</v>
      </c>
      <c r="CM148" s="1">
        <v>0.70125197172013043</v>
      </c>
      <c r="CN148" s="1">
        <v>0.69860268103581036</v>
      </c>
      <c r="CO148" s="1">
        <v>0.69597207959141782</v>
      </c>
      <c r="CP148" s="1">
        <v>0.69335999949251281</v>
      </c>
      <c r="CQ148" s="1">
        <v>0.69076627385026379</v>
      </c>
      <c r="CR148" s="1">
        <v>0.68819073682518384</v>
      </c>
      <c r="CS148" s="1">
        <v>0.68563322366684321</v>
      </c>
      <c r="CT148" s="1">
        <v>0.68309357074981714</v>
      </c>
      <c r="CU148" s="1">
        <v>0.68057161560611656</v>
      </c>
      <c r="CV148" s="1">
        <v>0.6780671969543719</v>
      </c>
      <c r="CW148" s="1">
        <v>0.67558015472599109</v>
      </c>
      <c r="CX148" s="1">
        <v>0.67311033008846755</v>
      </c>
      <c r="CY148" s="1">
        <v>0.67065756546609456</v>
      </c>
      <c r="CZ148" s="1">
        <v>0.66822170455820729</v>
      </c>
      <c r="DA148" s="1">
        <v>0.66580259235516681</v>
      </c>
      <c r="DB148" s="1">
        <v>0.66340007515222532</v>
      </c>
      <c r="DC148" s="1">
        <v>0.66101400056140158</v>
      </c>
      <c r="DD148" s="1">
        <v>0.65864421752155211</v>
      </c>
      <c r="DE148" s="1">
        <v>0.65629057630672316</v>
      </c>
      <c r="DF148" s="1">
        <v>0.65395292853290887</v>
      </c>
      <c r="DG148" s="1">
        <v>0.65163112716335658</v>
      </c>
      <c r="DH148" s="1">
        <v>0.64932502651247881</v>
      </c>
      <c r="DI148" s="1">
        <v>0.64703448224851345</v>
      </c>
      <c r="DJ148" s="1">
        <v>0.64475935139498852</v>
      </c>
      <c r="DK148" s="1">
        <v>0.64249949233108961</v>
      </c>
      <c r="DL148" s="1">
        <v>0.64025476479102195</v>
      </c>
      <c r="DM148" s="1">
        <v>0.63802502986241549</v>
      </c>
      <c r="DN148" s="1">
        <v>0.63581014998385132</v>
      </c>
      <c r="DO148" s="1">
        <v>0.63360998894161025</v>
      </c>
      <c r="DP148" s="1">
        <v>0.63142441186561682</v>
      </c>
      <c r="DQ148" s="1">
        <v>0.62925328522474566</v>
      </c>
      <c r="DR148" s="1">
        <v>0.62709647682146041</v>
      </c>
      <c r="DS148" s="1">
        <v>0.62495385578585183</v>
      </c>
      <c r="DT148" s="1">
        <v>0.6228252925691723</v>
      </c>
      <c r="DU148" s="1">
        <v>0.62071065893681965</v>
      </c>
      <c r="DV148" s="1">
        <v>0.61860982796089981</v>
      </c>
      <c r="DW148" s="1">
        <v>0.61652267401235716</v>
      </c>
      <c r="DX148" s="1">
        <v>0.61444907275270477</v>
      </c>
      <c r="DY148" s="1">
        <v>0.6123889011254231</v>
      </c>
      <c r="DZ148" s="1">
        <v>0.61034203734702208</v>
      </c>
      <c r="EA148" s="1">
        <v>0.60830836089781515</v>
      </c>
      <c r="EB148" s="1">
        <v>0.60628775251244171</v>
      </c>
      <c r="EC148" s="1">
        <v>0.60428009417011841</v>
      </c>
      <c r="ED148" s="1">
        <v>0.60228526908470947</v>
      </c>
      <c r="EE148" s="1">
        <v>0.60030316169458864</v>
      </c>
      <c r="EF148" s="1">
        <v>0.59833365765232094</v>
      </c>
      <c r="EG148" s="1">
        <v>0.5963766438142063</v>
      </c>
      <c r="EH148" s="1">
        <v>0.59443200822968967</v>
      </c>
      <c r="EI148" s="1">
        <v>0.5924996401306335</v>
      </c>
      <c r="EJ148" s="1">
        <v>0.59057942992051893</v>
      </c>
      <c r="EK148" s="1">
        <v>0.58867126916353985</v>
      </c>
      <c r="EL148" s="1">
        <v>0.58677505057362711</v>
      </c>
      <c r="EM148" s="1">
        <v>0.58489066800343192</v>
      </c>
      <c r="EN148" s="1">
        <v>0.5830180164332297</v>
      </c>
      <c r="EO148" s="1">
        <v>0.58115699195982695</v>
      </c>
      <c r="EP148" s="1">
        <v>0.57930749178541463</v>
      </c>
      <c r="EQ148" s="1">
        <v>0.57746941420641829</v>
      </c>
      <c r="ER148" s="1">
        <v>0.5756426586023462</v>
      </c>
      <c r="ES148" s="1">
        <v>0.57382712542462944</v>
      </c>
      <c r="ET148" s="1">
        <v>0.57202271618548295</v>
      </c>
      <c r="EU148" s="1">
        <v>0.57022933344679205</v>
      </c>
      <c r="EV148" s="1">
        <v>0.5684468808089933</v>
      </c>
      <c r="EW148" s="1">
        <v>0.56667526290003134</v>
      </c>
      <c r="EX148" s="1">
        <v>0.56491438536431593</v>
      </c>
      <c r="EY148" s="1">
        <v>0.56316415485175075</v>
      </c>
      <c r="EZ148" s="1">
        <v>0.56142447900678782</v>
      </c>
      <c r="FA148" s="1">
        <v>0.55969526645754786</v>
      </c>
      <c r="FB148" s="1">
        <v>0.55797642680500525</v>
      </c>
      <c r="FC148" s="1">
        <v>0.55626787061221594</v>
      </c>
      <c r="FD148" s="1">
        <v>0.55456950939362115</v>
      </c>
      <c r="FE148" s="1">
        <v>0.55288125560443246</v>
      </c>
      <c r="FF148" s="1">
        <v>0.55120302263006082</v>
      </c>
      <c r="FG148" s="1">
        <v>0.54953472477563825</v>
      </c>
      <c r="FH148" s="1">
        <v>0.54787627725563404</v>
      </c>
      <c r="FI148" s="1">
        <v>0.54622759618350747</v>
      </c>
      <c r="FJ148" s="1">
        <v>0.54458859856147268</v>
      </c>
      <c r="FK148" s="1">
        <v>0.54295920227036376</v>
      </c>
      <c r="FL148" s="1">
        <v>0.5413393260595265</v>
      </c>
      <c r="FM148" s="1">
        <v>0.5397288895368666</v>
      </c>
      <c r="FN148" s="1">
        <v>0.53812781315894809</v>
      </c>
      <c r="FO148" s="1">
        <v>0.53653601822117059</v>
      </c>
      <c r="FP148" s="1">
        <v>0.53495342684807945</v>
      </c>
      <c r="FQ148" s="1">
        <v>0.53337996198373561</v>
      </c>
      <c r="FR148" s="1">
        <v>0.53181554738217529</v>
      </c>
      <c r="FS148" s="1">
        <v>0.53026010759800246</v>
      </c>
      <c r="FT148" s="1">
        <v>0.52871356797701363</v>
      </c>
      <c r="FU148" s="1">
        <v>0.52717585464698369</v>
      </c>
      <c r="FV148" s="1">
        <v>0.52564689450849889</v>
      </c>
      <c r="FW148" s="1">
        <v>0.52412661522589232</v>
      </c>
      <c r="FX148" s="1">
        <v>0.52261494521831386</v>
      </c>
      <c r="FY148" s="1">
        <v>0.52111181365082593</v>
      </c>
      <c r="FZ148" s="1">
        <v>0.51961715042566747</v>
      </c>
      <c r="GA148" s="1">
        <v>0.51813088617356873</v>
      </c>
      <c r="GB148" s="1">
        <v>0.51665295224516228</v>
      </c>
      <c r="GC148" s="1">
        <v>0.51518328070252217</v>
      </c>
      <c r="GD148" s="1">
        <v>0.51372180431075609</v>
      </c>
      <c r="GE148" s="1">
        <v>0.51226845652971897</v>
      </c>
      <c r="GF148" s="1">
        <v>0.51082317150582335</v>
      </c>
      <c r="GG148" s="1">
        <v>0.50938588406391694</v>
      </c>
      <c r="GH148" s="1">
        <v>0.5079565296992854</v>
      </c>
      <c r="GI148" s="1">
        <v>0.50653504456973297</v>
      </c>
      <c r="GJ148" s="1">
        <v>0.50512136548774367</v>
      </c>
      <c r="GK148" s="1">
        <v>0.5037154299127673</v>
      </c>
      <c r="GL148" s="1">
        <v>0.50231717594356151</v>
      </c>
      <c r="GM148" s="1">
        <v>0.50092654231064271</v>
      </c>
      <c r="GN148" s="1">
        <v>0.49954346836883479</v>
      </c>
      <c r="GO148" s="1">
        <v>0.49816789408988033</v>
      </c>
      <c r="GP148" s="1">
        <v>0.49679976005517362</v>
      </c>
      <c r="GQ148" s="1">
        <v>0.49543900744855812</v>
      </c>
      <c r="GR148" s="1">
        <v>0.49408557804921122</v>
      </c>
      <c r="GS148" s="1">
        <v>0.49273941422464412</v>
      </c>
      <c r="GT148" s="1">
        <v>0.49140045892374229</v>
      </c>
      <c r="GU148" s="1">
        <v>0.49006865566992741</v>
      </c>
      <c r="GV148" s="1">
        <v>0.48874394855439612</v>
      </c>
      <c r="GW148" s="1">
        <v>0.48742628222942408</v>
      </c>
      <c r="GX148" s="1">
        <v>0.48611560190178288</v>
      </c>
      <c r="GY148" s="1">
        <v>0.48481185332620691</v>
      </c>
      <c r="GZ148" s="1">
        <v>0.48351498279895788</v>
      </c>
      <c r="HA148" s="1">
        <v>0.48222493715148462</v>
      </c>
      <c r="HB148" s="1">
        <v>0.48094166374412772</v>
      </c>
      <c r="HC148" s="1">
        <v>0.47966511045992338</v>
      </c>
      <c r="HD148" s="1">
        <v>0.47839522569849879</v>
      </c>
      <c r="HE148" s="1">
        <v>0.477131958370003</v>
      </c>
      <c r="HF148" s="1">
        <v>0.47587525788916057</v>
      </c>
      <c r="HG148" s="1">
        <v>0.4746250741693695</v>
      </c>
      <c r="HH148" s="1">
        <v>0.47338135761687261</v>
      </c>
      <c r="HI148" s="1">
        <v>0.47214405912504331</v>
      </c>
      <c r="HJ148" s="1">
        <v>0.47091313006867291</v>
      </c>
      <c r="HK148" s="1">
        <v>0.46968852229840552</v>
      </c>
      <c r="HL148" s="1">
        <v>0.46847018813519481</v>
      </c>
      <c r="HM148" s="1">
        <v>0.46725808036482791</v>
      </c>
      <c r="HN148" s="1">
        <v>0.46605215223257079</v>
      </c>
      <c r="HO148" s="1">
        <v>0.46485235743781628</v>
      </c>
      <c r="HP148" s="1">
        <v>0.46365865012884738</v>
      </c>
      <c r="HQ148" s="1">
        <v>0.46247098489764099</v>
      </c>
      <c r="HR148" s="1">
        <v>0.46128931677474933</v>
      </c>
      <c r="HS148" s="1">
        <v>0.46011360122425382</v>
      </c>
      <c r="HT148" s="1">
        <v>0.45894379413876257</v>
      </c>
      <c r="HU148" s="1">
        <v>0.45777985183447822</v>
      </c>
      <c r="HV148" s="1">
        <v>0.45662173104635301</v>
      </c>
      <c r="HW148" s="1">
        <v>0.45546938892326633</v>
      </c>
      <c r="HX148" s="1">
        <v>0.45432278302329432</v>
      </c>
      <c r="HY148" s="1">
        <v>0.45318187130902399</v>
      </c>
      <c r="HZ148" s="1">
        <v>0.45204661214293212</v>
      </c>
      <c r="IA148" s="1">
        <v>0.45091696428282713</v>
      </c>
      <c r="IB148" s="1">
        <v>0.44979288687734448</v>
      </c>
      <c r="IC148" s="1">
        <v>0.44867433946149049</v>
      </c>
      <c r="ID148" s="1">
        <v>0.44756128195226369</v>
      </c>
      <c r="IE148" s="1">
        <v>0.44645367464431301</v>
      </c>
      <c r="IF148" s="1">
        <v>0.44535147820566678</v>
      </c>
      <c r="IG148" s="1">
        <v>0.44425465367350259</v>
      </c>
      <c r="IH148" s="1">
        <v>0.44316316244997273</v>
      </c>
      <c r="II148" s="1">
        <v>0.442076966298101</v>
      </c>
      <c r="IJ148" s="1">
        <v>0.44099602733769783</v>
      </c>
      <c r="IK148" s="1">
        <v>0.43992030804136428</v>
      </c>
      <c r="IL148" s="1">
        <v>0.43884977123052932</v>
      </c>
      <c r="IM148" s="1">
        <v>0.43778438007151399</v>
      </c>
      <c r="IN148" s="1">
        <v>0.43672409807170492</v>
      </c>
      <c r="IO148" s="1">
        <v>0.43566888907571788</v>
      </c>
      <c r="IP148" s="1">
        <v>0.43461871726163048</v>
      </c>
      <c r="IQ148" s="1">
        <v>0.43357354713728069</v>
      </c>
    </row>
    <row r="149" spans="1:251" x14ac:dyDescent="0.25">
      <c r="A149" s="2">
        <v>59.077108433734942</v>
      </c>
      <c r="B149" s="1">
        <v>0.999999999999999</v>
      </c>
      <c r="C149" s="1">
        <v>0.99996607188362852</v>
      </c>
      <c r="D149" s="1">
        <v>0.99940190732059953</v>
      </c>
      <c r="E149" s="1">
        <v>0.99798901897124936</v>
      </c>
      <c r="F149" s="1">
        <v>0.99590358225590736</v>
      </c>
      <c r="G149" s="1">
        <v>0.9933355584876653</v>
      </c>
      <c r="H149" s="1">
        <v>0.99041665297418702</v>
      </c>
      <c r="I149" s="1">
        <v>0.98723583447014873</v>
      </c>
      <c r="J149" s="1">
        <v>0.98385498756037626</v>
      </c>
      <c r="K149" s="1">
        <v>0.98031870772294283</v>
      </c>
      <c r="L149" s="1">
        <v>0.97666017750211687</v>
      </c>
      <c r="M149" s="1">
        <v>0.97290476897978362</v>
      </c>
      <c r="N149" s="1">
        <v>0.96907232965927326</v>
      </c>
      <c r="O149" s="1">
        <v>0.96517868446313626</v>
      </c>
      <c r="P149" s="1">
        <v>0.96123665489248911</v>
      </c>
      <c r="Q149" s="1">
        <v>0.95725677068977688</v>
      </c>
      <c r="R149" s="1">
        <v>0.95324777954684381</v>
      </c>
      <c r="S149" s="1">
        <v>0.94921702043577727</v>
      </c>
      <c r="T149" s="1">
        <v>0.94517070252341784</v>
      </c>
      <c r="U149" s="1">
        <v>0.94111411724669958</v>
      </c>
      <c r="V149" s="1">
        <v>0.93705180211677697</v>
      </c>
      <c r="W149" s="1">
        <v>0.93298766903033037</v>
      </c>
      <c r="X149" s="1">
        <v>0.92892510605788425</v>
      </c>
      <c r="Y149" s="1">
        <v>0.92486705911952816</v>
      </c>
      <c r="Z149" s="1">
        <v>0.92081609820470978</v>
      </c>
      <c r="AA149" s="1">
        <v>0.91677447156956493</v>
      </c>
      <c r="AB149" s="1">
        <v>0.91274415047811819</v>
      </c>
      <c r="AC149" s="1">
        <v>0.90872686642965472</v>
      </c>
      <c r="AD149" s="1">
        <v>0.90472414235936749</v>
      </c>
      <c r="AE149" s="1">
        <v>0.90073731896297904</v>
      </c>
      <c r="AF149" s="1">
        <v>0.8967675770445982</v>
      </c>
      <c r="AG149" s="1">
        <v>0.89281595659699542</v>
      </c>
      <c r="AH149" s="1">
        <v>0.8888833731783744</v>
      </c>
      <c r="AI149" s="1">
        <v>0.88497063203786541</v>
      </c>
      <c r="AJ149" s="1">
        <v>0.88107844035499716</v>
      </c>
      <c r="AK149" s="1">
        <v>0.87720741789021783</v>
      </c>
      <c r="AL149" s="1">
        <v>0.87335810628965471</v>
      </c>
      <c r="AM149" s="1">
        <v>0.8695309772444062</v>
      </c>
      <c r="AN149" s="1">
        <v>0.86572643967030072</v>
      </c>
      <c r="AO149" s="1">
        <v>0.86194484604634447</v>
      </c>
      <c r="AP149" s="1">
        <v>0.85818649802755098</v>
      </c>
      <c r="AQ149" s="1">
        <v>0.85445165142951907</v>
      </c>
      <c r="AR149" s="1">
        <v>0.8507405206670241</v>
      </c>
      <c r="AS149" s="1">
        <v>0.8470532827164523</v>
      </c>
      <c r="AT149" s="1">
        <v>0.84339008066162835</v>
      </c>
      <c r="AU149" s="1">
        <v>0.83975102687397285</v>
      </c>
      <c r="AV149" s="1">
        <v>0.8361362058707198</v>
      </c>
      <c r="AW149" s="1">
        <v>0.83254567688894965</v>
      </c>
      <c r="AX149" s="1">
        <v>0.82897947620803314</v>
      </c>
      <c r="AY149" s="1">
        <v>0.82543761924880343</v>
      </c>
      <c r="AZ149" s="1">
        <v>0.82192010247410097</v>
      </c>
      <c r="BA149" s="1">
        <v>0.81842690511218885</v>
      </c>
      <c r="BB149" s="1">
        <v>0.81495799072187958</v>
      </c>
      <c r="BC149" s="1">
        <v>0.81151330861591475</v>
      </c>
      <c r="BD149" s="1">
        <v>0.80809279515710986</v>
      </c>
      <c r="BE149" s="1">
        <v>0.80469637494015434</v>
      </c>
      <c r="BF149" s="1">
        <v>0.80132396187036503</v>
      </c>
      <c r="BG149" s="1">
        <v>0.79797546014950216</v>
      </c>
      <c r="BH149" s="1">
        <v>0.79465076517755817</v>
      </c>
      <c r="BI149" s="1">
        <v>0.79134976437847304</v>
      </c>
      <c r="BJ149" s="1">
        <v>0.78807233795692044</v>
      </c>
      <c r="BK149" s="1">
        <v>0.78481835959243951</v>
      </c>
      <c r="BL149" s="1">
        <v>0.78158769707665865</v>
      </c>
      <c r="BM149" s="1">
        <v>0.77838021289867299</v>
      </c>
      <c r="BN149" s="1">
        <v>0.77519576478314289</v>
      </c>
      <c r="BO149" s="1">
        <v>0.77203420618528462</v>
      </c>
      <c r="BP149" s="1">
        <v>0.76889538674641322</v>
      </c>
      <c r="BQ149" s="1">
        <v>0.76577915271342845</v>
      </c>
      <c r="BR149" s="1">
        <v>0.76268534732526794</v>
      </c>
      <c r="BS149" s="1">
        <v>0.7596138111690669</v>
      </c>
      <c r="BT149" s="1">
        <v>0.75656438250853097</v>
      </c>
      <c r="BU149" s="1">
        <v>0.75353689758677267</v>
      </c>
      <c r="BV149" s="1">
        <v>0.75053119090567466</v>
      </c>
      <c r="BW149" s="1">
        <v>0.74754709548363785</v>
      </c>
      <c r="BX149" s="1">
        <v>0.7445844430934625</v>
      </c>
      <c r="BY149" s="1">
        <v>0.74164306448184858</v>
      </c>
      <c r="BZ149" s="1">
        <v>0.7387227895720232</v>
      </c>
      <c r="CA149" s="1">
        <v>0.73582344765071617</v>
      </c>
      <c r="CB149" s="1">
        <v>0.73294486754073152</v>
      </c>
      <c r="CC149" s="1">
        <v>0.73008687776019121</v>
      </c>
      <c r="CD149" s="1">
        <v>0.72724930666942167</v>
      </c>
      <c r="CE149" s="1">
        <v>0.72443198260644937</v>
      </c>
      <c r="CF149" s="1">
        <v>0.72163473401193268</v>
      </c>
      <c r="CG149" s="1">
        <v>0.71885738954427203</v>
      </c>
      <c r="CH149" s="1">
        <v>0.71609977818568682</v>
      </c>
      <c r="CI149" s="1">
        <v>0.71336172933984232</v>
      </c>
      <c r="CJ149" s="1">
        <v>0.71064307292168105</v>
      </c>
      <c r="CK149" s="1">
        <v>0.70794363944001382</v>
      </c>
      <c r="CL149" s="1">
        <v>0.70526326007335416</v>
      </c>
      <c r="CM149" s="1">
        <v>0.70260176673953945</v>
      </c>
      <c r="CN149" s="1">
        <v>0.69995899215951018</v>
      </c>
      <c r="CO149" s="1">
        <v>0.69733476991569721</v>
      </c>
      <c r="CP149" s="1">
        <v>0.69472893450541273</v>
      </c>
      <c r="CQ149" s="1">
        <v>0.69214132138952911</v>
      </c>
      <c r="CR149" s="1">
        <v>0.68957176703685508</v>
      </c>
      <c r="CS149" s="1">
        <v>0.68702010896444654</v>
      </c>
      <c r="CT149" s="1">
        <v>0.68448618577416642</v>
      </c>
      <c r="CU149" s="1">
        <v>0.68196983718574111</v>
      </c>
      <c r="CV149" s="1">
        <v>0.67947090406656407</v>
      </c>
      <c r="CW149" s="1">
        <v>0.67698922845845744</v>
      </c>
      <c r="CX149" s="1">
        <v>0.67452465360162583</v>
      </c>
      <c r="CY149" s="1">
        <v>0.67207702395595303</v>
      </c>
      <c r="CZ149" s="1">
        <v>0.66964618521988939</v>
      </c>
      <c r="DA149" s="1">
        <v>0.66723198434703157</v>
      </c>
      <c r="DB149" s="1">
        <v>0.66483426956058289</v>
      </c>
      <c r="DC149" s="1">
        <v>0.6624528903658583</v>
      </c>
      <c r="DD149" s="1">
        <v>0.66008769756093533</v>
      </c>
      <c r="DE149" s="1">
        <v>0.65773854324559289</v>
      </c>
      <c r="DF149" s="1">
        <v>0.65540528082867755</v>
      </c>
      <c r="DG149" s="1">
        <v>0.65308776503395671</v>
      </c>
      <c r="DH149" s="1">
        <v>0.65078585190463789</v>
      </c>
      <c r="DI149" s="1">
        <v>0.64849939880656882</v>
      </c>
      <c r="DJ149" s="1">
        <v>0.64622826443027037</v>
      </c>
      <c r="DK149" s="1">
        <v>0.64397230879186829</v>
      </c>
      <c r="DL149" s="1">
        <v>0.64173139323297823</v>
      </c>
      <c r="DM149" s="1">
        <v>0.63950538041965643</v>
      </c>
      <c r="DN149" s="1">
        <v>0.63729413434047677</v>
      </c>
      <c r="DO149" s="1">
        <v>0.63509752030375211</v>
      </c>
      <c r="DP149" s="1">
        <v>0.63291540493404863</v>
      </c>
      <c r="DQ149" s="1">
        <v>0.63074765616796014</v>
      </c>
      <c r="DR149" s="1">
        <v>0.628594143249253</v>
      </c>
      <c r="DS149" s="1">
        <v>0.62645473672341345</v>
      </c>
      <c r="DT149" s="1">
        <v>0.62432930843162793</v>
      </c>
      <c r="DU149" s="1">
        <v>0.62221773150427606</v>
      </c>
      <c r="DV149" s="1">
        <v>0.62011988035394672</v>
      </c>
      <c r="DW149" s="1">
        <v>0.6180356306680137</v>
      </c>
      <c r="DX149" s="1">
        <v>0.61596485940084023</v>
      </c>
      <c r="DY149" s="1">
        <v>0.61390744476560188</v>
      </c>
      <c r="DZ149" s="1">
        <v>0.61186326622578968</v>
      </c>
      <c r="EA149" s="1">
        <v>0.60983220448642472</v>
      </c>
      <c r="EB149" s="1">
        <v>0.60781414148496515</v>
      </c>
      <c r="EC149" s="1">
        <v>0.60580896038201182</v>
      </c>
      <c r="ED149" s="1">
        <v>0.60381654555175512</v>
      </c>
      <c r="EE149" s="1">
        <v>0.60183678257224105</v>
      </c>
      <c r="EF149" s="1">
        <v>0.59986955821544607</v>
      </c>
      <c r="EG149" s="1">
        <v>0.59791476043720682</v>
      </c>
      <c r="EH149" s="1">
        <v>0.59597227836698896</v>
      </c>
      <c r="EI149" s="1">
        <v>0.59404200229755277</v>
      </c>
      <c r="EJ149" s="1">
        <v>0.5921238236744919</v>
      </c>
      <c r="EK149" s="1">
        <v>0.59021763508569824</v>
      </c>
      <c r="EL149" s="1">
        <v>0.58832333025073336</v>
      </c>
      <c r="EM149" s="1">
        <v>0.58644080401013832</v>
      </c>
      <c r="EN149" s="1">
        <v>0.58456995231469433</v>
      </c>
      <c r="EO149" s="1">
        <v>0.58271067221464246</v>
      </c>
      <c r="EP149" s="1">
        <v>0.58086286184886116</v>
      </c>
      <c r="EQ149" s="1">
        <v>0.57902642043404207</v>
      </c>
      <c r="ER149" s="1">
        <v>0.5772012482538289</v>
      </c>
      <c r="ES149" s="1">
        <v>0.57538724664798591</v>
      </c>
      <c r="ET149" s="1">
        <v>0.57358431800154031</v>
      </c>
      <c r="EU149" s="1">
        <v>0.57179236573395553</v>
      </c>
      <c r="EV149" s="1">
        <v>0.57001129428832531</v>
      </c>
      <c r="EW149" s="1">
        <v>0.56824100912057263</v>
      </c>
      <c r="EX149" s="1">
        <v>0.56648141668872598</v>
      </c>
      <c r="EY149" s="1">
        <v>0.56473242444217542</v>
      </c>
      <c r="EZ149" s="1">
        <v>0.56299394081101695</v>
      </c>
      <c r="FA149" s="1">
        <v>0.56126587519544091</v>
      </c>
      <c r="FB149" s="1">
        <v>0.55954813795513481</v>
      </c>
      <c r="FC149" s="1">
        <v>0.55784064039879511</v>
      </c>
      <c r="FD149" s="1">
        <v>0.55614329477366775</v>
      </c>
      <c r="FE149" s="1">
        <v>0.55445601425515223</v>
      </c>
      <c r="FF149" s="1">
        <v>0.5527787129364905</v>
      </c>
      <c r="FG149" s="1">
        <v>0.55111130581852297</v>
      </c>
      <c r="FH149" s="1">
        <v>0.5494537087994863</v>
      </c>
      <c r="FI149" s="1">
        <v>0.54780583866493915</v>
      </c>
      <c r="FJ149" s="1">
        <v>0.54616761307773121</v>
      </c>
      <c r="FK149" s="1">
        <v>0.5445389505680398</v>
      </c>
      <c r="FL149" s="1">
        <v>0.54291977052353757</v>
      </c>
      <c r="FM149" s="1">
        <v>0.54130999317959327</v>
      </c>
      <c r="FN149" s="1">
        <v>0.53970953960957868</v>
      </c>
      <c r="FO149" s="1">
        <v>0.53811833171527046</v>
      </c>
      <c r="FP149" s="1">
        <v>0.53653629221731847</v>
      </c>
      <c r="FQ149" s="1">
        <v>0.53496334464581552</v>
      </c>
      <c r="FR149" s="1">
        <v>0.53339941333096652</v>
      </c>
      <c r="FS149" s="1">
        <v>0.53184442339380822</v>
      </c>
      <c r="FT149" s="1">
        <v>0.53029830073707485</v>
      </c>
      <c r="FU149" s="1">
        <v>0.52876097203610573</v>
      </c>
      <c r="FV149" s="1">
        <v>0.52723236472987201</v>
      </c>
      <c r="FW149" s="1">
        <v>0.52571240701209887</v>
      </c>
      <c r="FX149" s="1">
        <v>0.52420102782244338</v>
      </c>
      <c r="FY149" s="1">
        <v>0.52269815683782017</v>
      </c>
      <c r="FZ149" s="1">
        <v>0.52120372446377239</v>
      </c>
      <c r="GA149" s="1">
        <v>0.51971766182594892</v>
      </c>
      <c r="GB149" s="1">
        <v>0.51823990076170179</v>
      </c>
      <c r="GC149" s="1">
        <v>0.5167703738117192</v>
      </c>
      <c r="GD149" s="1">
        <v>0.51530901421180952</v>
      </c>
      <c r="GE149" s="1">
        <v>0.51385575588474164</v>
      </c>
      <c r="GF149" s="1">
        <v>0.51241053343217846</v>
      </c>
      <c r="GG149" s="1">
        <v>0.51097328212672399</v>
      </c>
      <c r="GH149" s="1">
        <v>0.50954393790404062</v>
      </c>
      <c r="GI149" s="1">
        <v>0.50812243735504969</v>
      </c>
      <c r="GJ149" s="1">
        <v>0.50670871771826409</v>
      </c>
      <c r="GK149" s="1">
        <v>0.50530271687215056</v>
      </c>
      <c r="GL149" s="1">
        <v>0.50390437332763272</v>
      </c>
      <c r="GM149" s="1">
        <v>0.5025136262206541</v>
      </c>
      <c r="GN149" s="1">
        <v>0.50113041530483315</v>
      </c>
      <c r="GO149" s="1">
        <v>0.49975468094421688</v>
      </c>
      <c r="GP149" s="1">
        <v>0.49838636410610188</v>
      </c>
      <c r="GQ149" s="1">
        <v>0.49702540635396281</v>
      </c>
      <c r="GR149" s="1">
        <v>0.49567174984045381</v>
      </c>
      <c r="GS149" s="1">
        <v>0.49432533730048439</v>
      </c>
      <c r="GT149" s="1">
        <v>0.4929861120444069</v>
      </c>
      <c r="GU149" s="1">
        <v>0.49165401795125763</v>
      </c>
      <c r="GV149" s="1">
        <v>0.49032899946209868</v>
      </c>
      <c r="GW149" s="1">
        <v>0.48901100157344479</v>
      </c>
      <c r="GX149" s="1">
        <v>0.4876999698307396</v>
      </c>
      <c r="GY149" s="1">
        <v>0.48639585032195709</v>
      </c>
      <c r="GZ149" s="1">
        <v>0.48509858967125191</v>
      </c>
      <c r="HA149" s="1">
        <v>0.4838081350326866</v>
      </c>
      <c r="HB149" s="1">
        <v>0.48252443408406531</v>
      </c>
      <c r="HC149" s="1">
        <v>0.48124743502080458</v>
      </c>
      <c r="HD149" s="1">
        <v>0.47997708654990939</v>
      </c>
      <c r="HE149" s="1">
        <v>0.47871333788401887</v>
      </c>
      <c r="HF149" s="1">
        <v>0.47745613873552012</v>
      </c>
      <c r="HG149" s="1">
        <v>0.47620543931072812</v>
      </c>
      <c r="HH149" s="1">
        <v>0.47496119030417039</v>
      </c>
      <c r="HI149" s="1">
        <v>0.4737233428929003</v>
      </c>
      <c r="HJ149" s="1">
        <v>0.47249184873092093</v>
      </c>
      <c r="HK149" s="1">
        <v>0.47126665994364381</v>
      </c>
      <c r="HL149" s="1">
        <v>0.47004772912244708</v>
      </c>
      <c r="HM149" s="1">
        <v>0.46883500931930078</v>
      </c>
      <c r="HN149" s="1">
        <v>0.46762845404141412</v>
      </c>
      <c r="HO149" s="1">
        <v>0.46642801724602811</v>
      </c>
      <c r="HP149" s="1">
        <v>0.46523365333520089</v>
      </c>
      <c r="HQ149" s="1">
        <v>0.46404531715069619</v>
      </c>
      <c r="HR149" s="1">
        <v>0.46286296396894921</v>
      </c>
      <c r="HS149" s="1">
        <v>0.46168654949604981</v>
      </c>
      <c r="HT149" s="1">
        <v>0.46051602986282969</v>
      </c>
      <c r="HU149" s="1">
        <v>0.45935136162000029</v>
      </c>
      <c r="HV149" s="1">
        <v>0.4581925017333488</v>
      </c>
      <c r="HW149" s="1">
        <v>0.45703940757899197</v>
      </c>
      <c r="HX149" s="1">
        <v>0.4558920369387035</v>
      </c>
      <c r="HY149" s="1">
        <v>0.45475034799527542</v>
      </c>
      <c r="HZ149" s="1">
        <v>0.45361429932798408</v>
      </c>
      <c r="IA149" s="1">
        <v>0.45248384990805718</v>
      </c>
      <c r="IB149" s="1">
        <v>0.45135895909423468</v>
      </c>
      <c r="IC149" s="1">
        <v>0.45023958662838709</v>
      </c>
      <c r="ID149" s="1">
        <v>0.44912569263115942</v>
      </c>
      <c r="IE149" s="1">
        <v>0.44801723759770928</v>
      </c>
      <c r="IF149" s="1">
        <v>0.44691418239347369</v>
      </c>
      <c r="IG149" s="1">
        <v>0.44581648824998588</v>
      </c>
      <c r="IH149" s="1">
        <v>0.44472411676077339</v>
      </c>
      <c r="II149" s="1">
        <v>0.44363702987726811</v>
      </c>
      <c r="IJ149" s="1">
        <v>0.4425551899048128</v>
      </c>
      <c r="IK149" s="1">
        <v>0.44147855949868331</v>
      </c>
      <c r="IL149" s="1">
        <v>0.44040710166016023</v>
      </c>
      <c r="IM149" s="1">
        <v>0.43934077973269492</v>
      </c>
      <c r="IN149" s="1">
        <v>0.43827955739805691</v>
      </c>
      <c r="IO149" s="1">
        <v>0.43722339867259391</v>
      </c>
      <c r="IP149" s="1">
        <v>0.43617226790349339</v>
      </c>
      <c r="IQ149" s="1">
        <v>0.43512612976510467</v>
      </c>
    </row>
    <row r="150" spans="1:251" x14ac:dyDescent="0.25">
      <c r="A150" s="2">
        <v>59.478313253012047</v>
      </c>
      <c r="B150" s="1">
        <v>0.999999999999999</v>
      </c>
      <c r="C150" s="1">
        <v>0.99996630169791845</v>
      </c>
      <c r="D150" s="1">
        <v>0.99940594378784497</v>
      </c>
      <c r="E150" s="1">
        <v>0.9980025360140593</v>
      </c>
      <c r="F150" s="1">
        <v>0.99593099683185937</v>
      </c>
      <c r="G150" s="1">
        <v>0.99337995490437692</v>
      </c>
      <c r="H150" s="1">
        <v>0.99048019183457581</v>
      </c>
      <c r="I150" s="1">
        <v>0.98732005201848849</v>
      </c>
      <c r="J150" s="1">
        <v>0.98396098597481285</v>
      </c>
      <c r="K150" s="1">
        <v>0.98044727710080926</v>
      </c>
      <c r="L150" s="1">
        <v>0.97681187674432579</v>
      </c>
      <c r="M150" s="1">
        <v>0.97307998138326202</v>
      </c>
      <c r="N150" s="1">
        <v>0.96927130239479609</v>
      </c>
      <c r="O150" s="1">
        <v>0.96540155741907752</v>
      </c>
      <c r="P150" s="1">
        <v>0.96148348227130964</v>
      </c>
      <c r="Q150" s="1">
        <v>0.95752753752164121</v>
      </c>
      <c r="R150" s="1">
        <v>0.95354241454699307</v>
      </c>
      <c r="S150" s="1">
        <v>0.94953540617261245</v>
      </c>
      <c r="T150" s="1">
        <v>0.9455126835692681</v>
      </c>
      <c r="U150" s="1">
        <v>0.94147950678878889</v>
      </c>
      <c r="V150" s="1">
        <v>0.93744038737458502</v>
      </c>
      <c r="W150" s="1">
        <v>0.93339921573488138</v>
      </c>
      <c r="X150" s="1">
        <v>0.9293593621846522</v>
      </c>
      <c r="Y150" s="1">
        <v>0.92532375802085676</v>
      </c>
      <c r="Z150" s="1">
        <v>0.9212949612543071</v>
      </c>
      <c r="AA150" s="1">
        <v>0.91727521040694171</v>
      </c>
      <c r="AB150" s="1">
        <v>0.91326646892232022</v>
      </c>
      <c r="AC150" s="1">
        <v>0.9092704621176001</v>
      </c>
      <c r="AD150" s="1">
        <v>0.90528870815328621</v>
      </c>
      <c r="AE150" s="1">
        <v>0.90132254416308855</v>
      </c>
      <c r="AF150" s="1">
        <v>0.89737314843655247</v>
      </c>
      <c r="AG150" s="1">
        <v>0.89344155935846437</v>
      </c>
      <c r="AH150" s="1">
        <v>0.88952869166494219</v>
      </c>
      <c r="AI150" s="1">
        <v>0.88563535046510677</v>
      </c>
      <c r="AJ150" s="1">
        <v>0.88176224339089271</v>
      </c>
      <c r="AK150" s="1">
        <v>0.87790999116984603</v>
      </c>
      <c r="AL150" s="1">
        <v>0.87407913686229088</v>
      </c>
      <c r="AM150" s="1">
        <v>0.87027015396167307</v>
      </c>
      <c r="AN150" s="1">
        <v>0.86648345352276201</v>
      </c>
      <c r="AO150" s="1">
        <v>0.86271939045488777</v>
      </c>
      <c r="AP150" s="1">
        <v>0.85897826909504826</v>
      </c>
      <c r="AQ150" s="1">
        <v>0.85526034815750662</v>
      </c>
      <c r="AR150" s="1">
        <v>0.85156584514152089</v>
      </c>
      <c r="AS150" s="1">
        <v>0.8478949402665179</v>
      </c>
      <c r="AT150" s="1">
        <v>0.84424777999380318</v>
      </c>
      <c r="AU150" s="1">
        <v>0.84062448018532354</v>
      </c>
      <c r="AV150" s="1">
        <v>0.83702512894294501</v>
      </c>
      <c r="AW150" s="1">
        <v>0.83344978916564982</v>
      </c>
      <c r="AX150" s="1">
        <v>0.82989850085703165</v>
      </c>
      <c r="AY150" s="1">
        <v>0.82637128321117737</v>
      </c>
      <c r="AZ150" s="1">
        <v>0.82286813650139845</v>
      </c>
      <c r="BA150" s="1">
        <v>0.81938904379313526</v>
      </c>
      <c r="BB150" s="1">
        <v>0.8159339724997503</v>
      </c>
      <c r="BC150" s="1">
        <v>0.81250287579757774</v>
      </c>
      <c r="BD150" s="1">
        <v>0.80909569391470582</v>
      </c>
      <c r="BE150" s="1">
        <v>0.80571235530620089</v>
      </c>
      <c r="BF150" s="1">
        <v>0.80235277772705216</v>
      </c>
      <c r="BG150" s="1">
        <v>0.79901686921282522</v>
      </c>
      <c r="BH150" s="1">
        <v>0.79570452897686816</v>
      </c>
      <c r="BI150" s="1">
        <v>0.79241564823202548</v>
      </c>
      <c r="BJ150" s="1">
        <v>0.78915011094383325</v>
      </c>
      <c r="BK150" s="1">
        <v>0.78590779452154746</v>
      </c>
      <c r="BL150" s="1">
        <v>0.78268857045261708</v>
      </c>
      <c r="BM150" s="1">
        <v>0.77949230488565768</v>
      </c>
      <c r="BN150" s="1">
        <v>0.77631885916649579</v>
      </c>
      <c r="BO150" s="1">
        <v>0.77316809033133571</v>
      </c>
      <c r="BP150" s="1">
        <v>0.77003985156076971</v>
      </c>
      <c r="BQ150" s="1">
        <v>0.76693399259794737</v>
      </c>
      <c r="BR150" s="1">
        <v>0.76385036013391938</v>
      </c>
      <c r="BS150" s="1">
        <v>0.76078879816287315</v>
      </c>
      <c r="BT150" s="1">
        <v>0.7577491483097496</v>
      </c>
      <c r="BU150" s="1">
        <v>0.75473125013248255</v>
      </c>
      <c r="BV150" s="1">
        <v>0.75173494140087782</v>
      </c>
      <c r="BW150" s="1">
        <v>0.7487600583540468</v>
      </c>
      <c r="BX150" s="1">
        <v>0.74580643593801232</v>
      </c>
      <c r="BY150" s="1">
        <v>0.74287390802511499</v>
      </c>
      <c r="BZ150" s="1">
        <v>0.73996230761656356</v>
      </c>
      <c r="CA150" s="1">
        <v>0.7370714670294588</v>
      </c>
      <c r="CB150" s="1">
        <v>0.73420121806948102</v>
      </c>
      <c r="CC150" s="1">
        <v>0.73135139219027734</v>
      </c>
      <c r="CD150" s="1">
        <v>0.72852182064059989</v>
      </c>
      <c r="CE150" s="1">
        <v>0.72571233460008289</v>
      </c>
      <c r="CF150" s="1">
        <v>0.72292276530447308</v>
      </c>
      <c r="CG150" s="1">
        <v>0.7201529441611414</v>
      </c>
      <c r="CH150" s="1">
        <v>0.71740270285553787</v>
      </c>
      <c r="CI150" s="1">
        <v>0.71467187344925853</v>
      </c>
      <c r="CJ150" s="1">
        <v>0.71196028847034687</v>
      </c>
      <c r="CK150" s="1">
        <v>0.70926778099635313</v>
      </c>
      <c r="CL150" s="1">
        <v>0.70659418473070246</v>
      </c>
      <c r="CM150" s="1">
        <v>0.70393933407281994</v>
      </c>
      <c r="CN150" s="1">
        <v>0.70130306418245225</v>
      </c>
      <c r="CO150" s="1">
        <v>0.69868521103863357</v>
      </c>
      <c r="CP150" s="1">
        <v>0.69608561149360837</v>
      </c>
      <c r="CQ150" s="1">
        <v>0.69350410332211387</v>
      </c>
      <c r="CR150" s="1">
        <v>0.6909405252663251</v>
      </c>
      <c r="CS150" s="1">
        <v>0.68839471707675681</v>
      </c>
      <c r="CT150" s="1">
        <v>0.68586651954941225</v>
      </c>
      <c r="CU150" s="1">
        <v>0.6833557745594484</v>
      </c>
      <c r="CV150" s="1">
        <v>0.68086232509155598</v>
      </c>
      <c r="CW150" s="1">
        <v>0.6783860152673411</v>
      </c>
      <c r="CX150" s="1">
        <v>0.67592669036985342</v>
      </c>
      <c r="CY150" s="1">
        <v>0.67348419686550276</v>
      </c>
      <c r="CZ150" s="1">
        <v>0.67105838242352633</v>
      </c>
      <c r="DA150" s="1">
        <v>0.66864909593315591</v>
      </c>
      <c r="DB150" s="1">
        <v>0.66625618751867988</v>
      </c>
      <c r="DC150" s="1">
        <v>0.66387950855252642</v>
      </c>
      <c r="DD150" s="1">
        <v>0.66151891166648369</v>
      </c>
      <c r="DE150" s="1">
        <v>0.65917425076122949</v>
      </c>
      <c r="DF150" s="1">
        <v>0.65684538101425138</v>
      </c>
      <c r="DG150" s="1">
        <v>0.65453215888627847</v>
      </c>
      <c r="DH150" s="1">
        <v>0.65223444212634152</v>
      </c>
      <c r="DI150" s="1">
        <v>0.64995208977553209</v>
      </c>
      <c r="DJ150" s="1">
        <v>0.64768496216958349</v>
      </c>
      <c r="DK150" s="1">
        <v>0.64543292094032778</v>
      </c>
      <c r="DL150" s="1">
        <v>0.64319582901611672</v>
      </c>
      <c r="DM150" s="1">
        <v>0.64097355062131023</v>
      </c>
      <c r="DN150" s="1">
        <v>0.63876595127483116</v>
      </c>
      <c r="DO150" s="1">
        <v>0.63657289778793935</v>
      </c>
      <c r="DP150" s="1">
        <v>0.63439425826121709</v>
      </c>
      <c r="DQ150" s="1">
        <v>0.63222990208084107</v>
      </c>
      <c r="DR150" s="1">
        <v>0.63007969991422974</v>
      </c>
      <c r="DS150" s="1">
        <v>0.62794352370503836</v>
      </c>
      <c r="DT150" s="1">
        <v>0.6258212466676395</v>
      </c>
      <c r="DU150" s="1">
        <v>0.62371274328106763</v>
      </c>
      <c r="DV150" s="1">
        <v>0.62161788928247852</v>
      </c>
      <c r="DW150" s="1">
        <v>0.619536561660193</v>
      </c>
      <c r="DX150" s="1">
        <v>0.61746863864632329</v>
      </c>
      <c r="DY150" s="1">
        <v>0.61541399970903776</v>
      </c>
      <c r="DZ150" s="1">
        <v>0.61337252554449428</v>
      </c>
      <c r="EA150" s="1">
        <v>0.61134409806845136</v>
      </c>
      <c r="EB150" s="1">
        <v>0.60932860040761161</v>
      </c>
      <c r="EC150" s="1">
        <v>0.60732591689071158</v>
      </c>
      <c r="ED150" s="1">
        <v>0.60533593303937028</v>
      </c>
      <c r="EE150" s="1">
        <v>0.60335853555874031</v>
      </c>
      <c r="EF150" s="1">
        <v>0.60139361232797617</v>
      </c>
      <c r="EG150" s="1">
        <v>0.59944105239051648</v>
      </c>
      <c r="EH150" s="1">
        <v>0.59750074594424407</v>
      </c>
      <c r="EI150" s="1">
        <v>0.59557258433149407</v>
      </c>
      <c r="EJ150" s="1">
        <v>0.59365646002895467</v>
      </c>
      <c r="EK150" s="1">
        <v>0.59175226663748248</v>
      </c>
      <c r="EL150" s="1">
        <v>0.58985989887180157</v>
      </c>
      <c r="EM150" s="1">
        <v>0.58797925255016237</v>
      </c>
      <c r="EN150" s="1">
        <v>0.58611022458392337</v>
      </c>
      <c r="EO150" s="1">
        <v>0.58425271296709091</v>
      </c>
      <c r="EP150" s="1">
        <v>0.58240661676581806</v>
      </c>
      <c r="EQ150" s="1">
        <v>0.58057183610787955</v>
      </c>
      <c r="ER150" s="1">
        <v>0.57874827217213065</v>
      </c>
      <c r="ES150" s="1">
        <v>0.5769358271779591</v>
      </c>
      <c r="ET150" s="1">
        <v>0.57513440437471974</v>
      </c>
      <c r="EU150" s="1">
        <v>0.57334390803120705</v>
      </c>
      <c r="EV150" s="1">
        <v>0.57156424342511047</v>
      </c>
      <c r="EW150" s="1">
        <v>0.56979531683251727</v>
      </c>
      <c r="EX150" s="1">
        <v>0.56803703551742379</v>
      </c>
      <c r="EY150" s="1">
        <v>0.56628930772127939</v>
      </c>
      <c r="EZ150" s="1">
        <v>0.56455204265259296</v>
      </c>
      <c r="FA150" s="1">
        <v>0.56282515047655313</v>
      </c>
      <c r="FB150" s="1">
        <v>0.56110854230470419</v>
      </c>
      <c r="FC150" s="1">
        <v>0.55940213018469698</v>
      </c>
      <c r="FD150" s="1">
        <v>0.5577058270900539</v>
      </c>
      <c r="FE150" s="1">
        <v>0.55601954691002753</v>
      </c>
      <c r="FF150" s="1">
        <v>0.55434320443951912</v>
      </c>
      <c r="FG150" s="1">
        <v>0.55267671536903351</v>
      </c>
      <c r="FH150" s="1">
        <v>0.55101999627473996</v>
      </c>
      <c r="FI150" s="1">
        <v>0.54937296460858887</v>
      </c>
      <c r="FJ150" s="1">
        <v>0.54773553868848335</v>
      </c>
      <c r="FK150" s="1">
        <v>0.54610763768856518</v>
      </c>
      <c r="FL150" s="1">
        <v>0.54448918162954463</v>
      </c>
      <c r="FM150" s="1">
        <v>0.54288009136912274</v>
      </c>
      <c r="FN150" s="1">
        <v>0.54128028859249699</v>
      </c>
      <c r="FO150" s="1">
        <v>0.53968969580294679</v>
      </c>
      <c r="FP150" s="1">
        <v>0.53810823631249338</v>
      </c>
      <c r="FQ150" s="1">
        <v>0.53653583423266649</v>
      </c>
      <c r="FR150" s="1">
        <v>0.53497241446532295</v>
      </c>
      <c r="FS150" s="1">
        <v>0.53341790269359279</v>
      </c>
      <c r="FT150" s="1">
        <v>0.53187222537287893</v>
      </c>
      <c r="FU150" s="1">
        <v>0.53033530972194964</v>
      </c>
      <c r="FV150" s="1">
        <v>0.5288070837141472</v>
      </c>
      <c r="FW150" s="1">
        <v>0.52728747606863657</v>
      </c>
      <c r="FX150" s="1">
        <v>0.52577641624179894</v>
      </c>
      <c r="FY150" s="1">
        <v>0.52427383441866904</v>
      </c>
      <c r="FZ150" s="1">
        <v>0.52277966150447974</v>
      </c>
      <c r="GA150" s="1">
        <v>0.52129382911630007</v>
      </c>
      <c r="GB150" s="1">
        <v>0.51981626957475247</v>
      </c>
      <c r="GC150" s="1">
        <v>0.5183469158958347</v>
      </c>
      <c r="GD150" s="1">
        <v>0.51688570178280857</v>
      </c>
      <c r="GE150" s="1">
        <v>0.51543256161820217</v>
      </c>
      <c r="GF150" s="1">
        <v>0.51398743045587514</v>
      </c>
      <c r="GG150" s="1">
        <v>0.51255024401319749</v>
      </c>
      <c r="GH150" s="1">
        <v>0.51112093866330222</v>
      </c>
      <c r="GI150" s="1">
        <v>0.50969945142742945</v>
      </c>
      <c r="GJ150" s="1">
        <v>0.50828571996736005</v>
      </c>
      <c r="GK150" s="1">
        <v>0.50687968257792471</v>
      </c>
      <c r="GL150" s="1">
        <v>0.50548127817961719</v>
      </c>
      <c r="GM150" s="1">
        <v>0.50409044631128008</v>
      </c>
      <c r="GN150" s="1">
        <v>0.50270712712288756</v>
      </c>
      <c r="GO150" s="1">
        <v>0.50133126136840256</v>
      </c>
      <c r="GP150" s="1">
        <v>0.49996279039871488</v>
      </c>
      <c r="GQ150" s="1">
        <v>0.49860165615468638</v>
      </c>
      <c r="GR150" s="1">
        <v>0.49724780116024447</v>
      </c>
      <c r="GS150" s="1">
        <v>0.49590116851559218</v>
      </c>
      <c r="GT150" s="1">
        <v>0.49456170189047688</v>
      </c>
      <c r="GU150" s="1">
        <v>0.49322934551754849</v>
      </c>
      <c r="GV150" s="1">
        <v>0.49190404418579631</v>
      </c>
      <c r="GW150" s="1">
        <v>0.49058574323406068</v>
      </c>
      <c r="GX150" s="1">
        <v>0.48927438854465011</v>
      </c>
      <c r="GY150" s="1">
        <v>0.4879699265369869</v>
      </c>
      <c r="GZ150" s="1">
        <v>0.48667230416138302</v>
      </c>
      <c r="HA150" s="1">
        <v>0.48538146889285011</v>
      </c>
      <c r="HB150" s="1">
        <v>0.48409736872501208</v>
      </c>
      <c r="HC150" s="1">
        <v>0.48281995216408791</v>
      </c>
      <c r="HD150" s="1">
        <v>0.48154916822293659</v>
      </c>
      <c r="HE150" s="1">
        <v>0.48028496641519891</v>
      </c>
      <c r="HF150" s="1">
        <v>0.47902729674947342</v>
      </c>
      <c r="HG150" s="1">
        <v>0.47777610972361279</v>
      </c>
      <c r="HH150" s="1">
        <v>0.47653135631904758</v>
      </c>
      <c r="HI150" s="1">
        <v>0.47529298799522107</v>
      </c>
      <c r="HJ150" s="1">
        <v>0.47406095668406278</v>
      </c>
      <c r="HK150" s="1">
        <v>0.47283521478452101</v>
      </c>
      <c r="HL150" s="1">
        <v>0.47161571515722128</v>
      </c>
      <c r="HM150" s="1">
        <v>0.47040241111912517</v>
      </c>
      <c r="HN150" s="1">
        <v>0.4691952564382974</v>
      </c>
      <c r="HO150" s="1">
        <v>0.46799420532872471</v>
      </c>
      <c r="HP150" s="1">
        <v>0.46679921244519901</v>
      </c>
      <c r="HQ150" s="1">
        <v>0.46561023287826558</v>
      </c>
      <c r="HR150" s="1">
        <v>0.46442722214924298</v>
      </c>
      <c r="HS150" s="1">
        <v>0.46325013620529237</v>
      </c>
      <c r="HT150" s="1">
        <v>0.46207893141455458</v>
      </c>
      <c r="HU150" s="1">
        <v>0.46091356456136318</v>
      </c>
      <c r="HV150" s="1">
        <v>0.4597539928414841</v>
      </c>
      <c r="HW150" s="1">
        <v>0.45860017385744228</v>
      </c>
      <c r="HX150" s="1">
        <v>0.45745206561390978</v>
      </c>
      <c r="HY150" s="1">
        <v>0.45630962651312817</v>
      </c>
      <c r="HZ150" s="1">
        <v>0.45517281535042331</v>
      </c>
      <c r="IA150" s="1">
        <v>0.45404159130972421</v>
      </c>
      <c r="IB150" s="1">
        <v>0.45291591395919772</v>
      </c>
      <c r="IC150" s="1">
        <v>0.45179574324690103</v>
      </c>
      <c r="ID150" s="1">
        <v>0.45068103949649618</v>
      </c>
      <c r="IE150" s="1">
        <v>0.44957176340303728</v>
      </c>
      <c r="IF150" s="1">
        <v>0.44846787602877169</v>
      </c>
      <c r="IG150" s="1">
        <v>0.4473693387990314</v>
      </c>
      <c r="IH150" s="1">
        <v>0.44627611349815482</v>
      </c>
      <c r="II150" s="1">
        <v>0.44518816226548141</v>
      </c>
      <c r="IJ150" s="1">
        <v>0.44410544759137383</v>
      </c>
      <c r="IK150" s="1">
        <v>0.44302793231329002</v>
      </c>
      <c r="IL150" s="1">
        <v>0.44195557961192949</v>
      </c>
      <c r="IM150" s="1">
        <v>0.44088835300739571</v>
      </c>
      <c r="IN150" s="1">
        <v>0.43982621635545321</v>
      </c>
      <c r="IO150" s="1">
        <v>0.43876913384376259</v>
      </c>
      <c r="IP150" s="1">
        <v>0.4377170699882339</v>
      </c>
      <c r="IQ150" s="1">
        <v>0.43666998962937531</v>
      </c>
    </row>
    <row r="151" spans="1:251" x14ac:dyDescent="0.25">
      <c r="A151" s="2">
        <v>59.879518072289159</v>
      </c>
      <c r="B151" s="1">
        <v>0.999999999999999</v>
      </c>
      <c r="C151" s="1">
        <v>0.999966528419858</v>
      </c>
      <c r="D151" s="1">
        <v>0.99940992613702773</v>
      </c>
      <c r="E151" s="1">
        <v>0.99801587255589064</v>
      </c>
      <c r="F151" s="1">
        <v>0.99595804690418344</v>
      </c>
      <c r="G151" s="1">
        <v>0.9934237637015555</v>
      </c>
      <c r="H151" s="1">
        <v>0.99054289364986947</v>
      </c>
      <c r="I151" s="1">
        <v>0.98740316542512685</v>
      </c>
      <c r="J151" s="1">
        <v>0.98406560146372635</v>
      </c>
      <c r="K151" s="1">
        <v>0.98057417735807251</v>
      </c>
      <c r="L151" s="1">
        <v>0.97696161639920209</v>
      </c>
      <c r="M151" s="1">
        <v>0.97325294181732014</v>
      </c>
      <c r="N151" s="1">
        <v>0.9694677306622741</v>
      </c>
      <c r="O151" s="1">
        <v>0.96562159468282083</v>
      </c>
      <c r="P151" s="1">
        <v>0.96172718509386412</v>
      </c>
      <c r="Q151" s="1">
        <v>0.95779489414558139</v>
      </c>
      <c r="R151" s="1">
        <v>0.95383335757106746</v>
      </c>
      <c r="S151" s="1">
        <v>0.94984982257702344</v>
      </c>
      <c r="T151" s="1">
        <v>0.9458504227525395</v>
      </c>
      <c r="U151" s="1">
        <v>0.94184038708695139</v>
      </c>
      <c r="V151" s="1">
        <v>0.93782420140393385</v>
      </c>
      <c r="W151" s="1">
        <v>0.93380573481018281</v>
      </c>
      <c r="X151" s="1">
        <v>0.92978834000172239</v>
      </c>
      <c r="Y151" s="1">
        <v>0.92577493374732744</v>
      </c>
      <c r="Z151" s="1">
        <v>0.92176806213949569</v>
      </c>
      <c r="AA151" s="1">
        <v>0.91776995399741457</v>
      </c>
      <c r="AB151" s="1">
        <v>0.91378256495151067</v>
      </c>
      <c r="AC151" s="1">
        <v>0.90980761412396327</v>
      </c>
      <c r="AD151" s="1">
        <v>0.9058466148708626</v>
      </c>
      <c r="AE151" s="1">
        <v>0.90190090072005291</v>
      </c>
      <c r="AF151" s="1">
        <v>0.89797164739088031</v>
      </c>
      <c r="AG151" s="1">
        <v>0.89405989159469246</v>
      </c>
      <c r="AH151" s="1">
        <v>0.89016654717193089</v>
      </c>
      <c r="AI151" s="1">
        <v>0.88629241901141487</v>
      </c>
      <c r="AJ151" s="1">
        <v>0.88243821511170617</v>
      </c>
      <c r="AK151" s="1">
        <v>0.87860455707723606</v>
      </c>
      <c r="AL151" s="1">
        <v>0.87479198928878121</v>
      </c>
      <c r="AM151" s="1">
        <v>0.87100098694563066</v>
      </c>
      <c r="AN151" s="1">
        <v>0.86723196314289475</v>
      </c>
      <c r="AO151" s="1">
        <v>0.86348527512010809</v>
      </c>
      <c r="AP151" s="1">
        <v>0.85976122979510949</v>
      </c>
      <c r="AQ151" s="1">
        <v>0.85606008867908456</v>
      </c>
      <c r="AR151" s="1">
        <v>0.85238207225380358</v>
      </c>
      <c r="AS151" s="1">
        <v>0.84872736387986014</v>
      </c>
      <c r="AT151" s="1">
        <v>0.84509611329450485</v>
      </c>
      <c r="AU151" s="1">
        <v>0.84148843974928855</v>
      </c>
      <c r="AV151" s="1">
        <v>0.83790443483057364</v>
      </c>
      <c r="AW151" s="1">
        <v>0.83434416500007069</v>
      </c>
      <c r="AX151" s="1">
        <v>0.83080767388753596</v>
      </c>
      <c r="AY151" s="1">
        <v>0.82729498436348536</v>
      </c>
      <c r="AZ151" s="1">
        <v>0.82380610041620728</v>
      </c>
      <c r="BA151" s="1">
        <v>0.8203410088542592</v>
      </c>
      <c r="BB151" s="1">
        <v>0.81689968085296705</v>
      </c>
      <c r="BC151" s="1">
        <v>0.8134820733612439</v>
      </c>
      <c r="BD151" s="1">
        <v>0.81008813038301875</v>
      </c>
      <c r="BE151" s="1">
        <v>0.8067177841459463</v>
      </c>
      <c r="BF151" s="1">
        <v>0.80337095616855914</v>
      </c>
      <c r="BG151" s="1">
        <v>0.80004755823576135</v>
      </c>
      <c r="BH151" s="1">
        <v>0.7967474932915164</v>
      </c>
      <c r="BI151" s="1">
        <v>0.79347065625649538</v>
      </c>
      <c r="BJ151" s="1">
        <v>0.79021693477773924</v>
      </c>
      <c r="BK151" s="1">
        <v>0.78698620991655543</v>
      </c>
      <c r="BL151" s="1">
        <v>0.78377835678022534</v>
      </c>
      <c r="BM151" s="1">
        <v>0.7805932451025972</v>
      </c>
      <c r="BN151" s="1">
        <v>0.77743073977801513</v>
      </c>
      <c r="BO151" s="1">
        <v>0.77429070135268196</v>
      </c>
      <c r="BP151" s="1">
        <v>0.77117298647710497</v>
      </c>
      <c r="BQ151" s="1">
        <v>0.76807744832292646</v>
      </c>
      <c r="BR151" s="1">
        <v>0.76500393696713398</v>
      </c>
      <c r="BS151" s="1">
        <v>0.76195229974635892</v>
      </c>
      <c r="BT151" s="1">
        <v>0.75892238158370839</v>
      </c>
      <c r="BU151" s="1">
        <v>0.755914025290362</v>
      </c>
      <c r="BV151" s="1">
        <v>0.75292707184398866</v>
      </c>
      <c r="BW151" s="1">
        <v>0.74996136064576691</v>
      </c>
      <c r="BX151" s="1">
        <v>0.74701672975776845</v>
      </c>
      <c r="BY151" s="1">
        <v>0.74409301612217327</v>
      </c>
      <c r="BZ151" s="1">
        <v>0.74119005576375652</v>
      </c>
      <c r="CA151" s="1">
        <v>0.73830768397693169</v>
      </c>
      <c r="CB151" s="1">
        <v>0.73544573549848657</v>
      </c>
      <c r="CC151" s="1">
        <v>0.73260404466713958</v>
      </c>
      <c r="CD151" s="1">
        <v>0.72978244557087213</v>
      </c>
      <c r="CE151" s="1">
        <v>0.72698077218294199</v>
      </c>
      <c r="CF151" s="1">
        <v>0.72419885848743992</v>
      </c>
      <c r="CG151" s="1">
        <v>0.72143653859511681</v>
      </c>
      <c r="CH151" s="1">
        <v>0.7186936468502183</v>
      </c>
      <c r="CI151" s="1">
        <v>0.71597001792897497</v>
      </c>
      <c r="CJ151" s="1">
        <v>0.71326548693031144</v>
      </c>
      <c r="CK151" s="1">
        <v>0.71057988945939377</v>
      </c>
      <c r="CL151" s="1">
        <v>0.70791306170446355</v>
      </c>
      <c r="CM151" s="1">
        <v>0.70526484050745863</v>
      </c>
      <c r="CN151" s="1">
        <v>0.70263506342888105</v>
      </c>
      <c r="CO151" s="1">
        <v>0.70002356880725314</v>
      </c>
      <c r="CP151" s="1">
        <v>0.69743019581361332</v>
      </c>
      <c r="CQ151" s="1">
        <v>0.69485478450133908</v>
      </c>
      <c r="CR151" s="1">
        <v>0.69229717585164785</v>
      </c>
      <c r="CS151" s="1">
        <v>0.68975721181507099</v>
      </c>
      <c r="CT151" s="1">
        <v>0.68723473534917945</v>
      </c>
      <c r="CU151" s="1">
        <v>0.6847295904528008</v>
      </c>
      <c r="CV151" s="1">
        <v>0.6822416221970069</v>
      </c>
      <c r="CW151" s="1">
        <v>0.67977067675303826</v>
      </c>
      <c r="CX151" s="1">
        <v>0.67731660141744066</v>
      </c>
      <c r="CY151" s="1">
        <v>0.67487924463454274</v>
      </c>
      <c r="CZ151" s="1">
        <v>0.67245845601648957</v>
      </c>
      <c r="DA151" s="1">
        <v>0.67005408636100339</v>
      </c>
      <c r="DB151" s="1">
        <v>0.66766598766700624</v>
      </c>
      <c r="DC151" s="1">
        <v>0.66529401314825565</v>
      </c>
      <c r="DD151" s="1">
        <v>0.66293801724515289</v>
      </c>
      <c r="DE151" s="1">
        <v>0.66059785563480578</v>
      </c>
      <c r="DF151" s="1">
        <v>0.65827338523951351</v>
      </c>
      <c r="DG151" s="1">
        <v>0.6559644642337441</v>
      </c>
      <c r="DH151" s="1">
        <v>0.65367095204972814</v>
      </c>
      <c r="DI151" s="1">
        <v>0.65139270938176963</v>
      </c>
      <c r="DJ151" s="1">
        <v>0.64912959818933702</v>
      </c>
      <c r="DK151" s="1">
        <v>0.64688148169904736</v>
      </c>
      <c r="DL151" s="1">
        <v>0.6446482244056243</v>
      </c>
      <c r="DM151" s="1">
        <v>0.64242969207184975</v>
      </c>
      <c r="DN151" s="1">
        <v>0.64022575172767338</v>
      </c>
      <c r="DO151" s="1">
        <v>0.63803627166844579</v>
      </c>
      <c r="DP151" s="1">
        <v>0.63586112145239837</v>
      </c>
      <c r="DQ151" s="1">
        <v>0.63370017189741779</v>
      </c>
      <c r="DR151" s="1">
        <v>0.63155329507712521</v>
      </c>
      <c r="DS151" s="1">
        <v>0.62942036431637871</v>
      </c>
      <c r="DT151" s="1">
        <v>0.62730125418619398</v>
      </c>
      <c r="DU151" s="1">
        <v>0.62519584049812882</v>
      </c>
      <c r="DV151" s="1">
        <v>0.62310400029821467</v>
      </c>
      <c r="DW151" s="1">
        <v>0.62102561186041016</v>
      </c>
      <c r="DX151" s="1">
        <v>0.61896055467967126</v>
      </c>
      <c r="DY151" s="1">
        <v>0.61690870946464527</v>
      </c>
      <c r="DZ151" s="1">
        <v>0.61486995812999279</v>
      </c>
      <c r="EA151" s="1">
        <v>0.61284418378843242</v>
      </c>
      <c r="EB151" s="1">
        <v>0.6108312707424759</v>
      </c>
      <c r="EC151" s="1">
        <v>0.60883110447590627</v>
      </c>
      <c r="ED151" s="1">
        <v>0.6068435716450209</v>
      </c>
      <c r="EE151" s="1">
        <v>0.60486856006966383</v>
      </c>
      <c r="EF151" s="1">
        <v>0.60290595872405084</v>
      </c>
      <c r="EG151" s="1">
        <v>0.60095565772744308</v>
      </c>
      <c r="EH151" s="1">
        <v>0.59901754833464071</v>
      </c>
      <c r="EI151" s="1">
        <v>0.59709152292636292</v>
      </c>
      <c r="EJ151" s="1">
        <v>0.5951774749994897</v>
      </c>
      <c r="EK151" s="1">
        <v>0.59327529915720634</v>
      </c>
      <c r="EL151" s="1">
        <v>0.59138489109905579</v>
      </c>
      <c r="EM151" s="1">
        <v>0.58950614761090936</v>
      </c>
      <c r="EN151" s="1">
        <v>0.58763896655487269</v>
      </c>
      <c r="EO151" s="1">
        <v>0.58578324685914729</v>
      </c>
      <c r="EP151" s="1">
        <v>0.58393888850782383</v>
      </c>
      <c r="EQ151" s="1">
        <v>0.58210579253068317</v>
      </c>
      <c r="ER151" s="1">
        <v>0.58028386099293305</v>
      </c>
      <c r="ES151" s="1">
        <v>0.57847299698495214</v>
      </c>
      <c r="ET151" s="1">
        <v>0.57667310461203125</v>
      </c>
      <c r="EU151" s="1">
        <v>0.57488408898409682</v>
      </c>
      <c r="EV151" s="1">
        <v>0.57310585620547272</v>
      </c>
      <c r="EW151" s="1">
        <v>0.57133831336462371</v>
      </c>
      <c r="EX151" s="1">
        <v>0.56958136852394747</v>
      </c>
      <c r="EY151" s="1">
        <v>0.56783493070959079</v>
      </c>
      <c r="EZ151" s="1">
        <v>0.5660989099012752</v>
      </c>
      <c r="FA151" s="1">
        <v>0.56437321702219845</v>
      </c>
      <c r="FB151" s="1">
        <v>0.56265776392894884</v>
      </c>
      <c r="FC151" s="1">
        <v>0.56095246340147653</v>
      </c>
      <c r="FD151" s="1">
        <v>0.55925722913312181</v>
      </c>
      <c r="FE151" s="1">
        <v>0.55757197572069173</v>
      </c>
      <c r="FF151" s="1">
        <v>0.55589661865459417</v>
      </c>
      <c r="FG151" s="1">
        <v>0.55423107430903773</v>
      </c>
      <c r="FH151" s="1">
        <v>0.55257525993229573</v>
      </c>
      <c r="FI151" s="1">
        <v>0.55092909363702813</v>
      </c>
      <c r="FJ151" s="1">
        <v>0.54929249439068661</v>
      </c>
      <c r="FK151" s="1">
        <v>0.5476653820059838</v>
      </c>
      <c r="FL151" s="1">
        <v>0.54604767713143199</v>
      </c>
      <c r="FM151" s="1">
        <v>0.54443930124196382</v>
      </c>
      <c r="FN151" s="1">
        <v>0.5428401766296338</v>
      </c>
      <c r="FO151" s="1">
        <v>0.54125022639438014</v>
      </c>
      <c r="FP151" s="1">
        <v>0.53966937443489349</v>
      </c>
      <c r="FQ151" s="1">
        <v>0.53809754543953336</v>
      </c>
      <c r="FR151" s="1">
        <v>0.53653466487736523</v>
      </c>
      <c r="FS151" s="1">
        <v>0.53498065898925096</v>
      </c>
      <c r="FT151" s="1">
        <v>0.5334354547790211</v>
      </c>
      <c r="FU151" s="1">
        <v>0.5318989800047611</v>
      </c>
      <c r="FV151" s="1">
        <v>0.53037116317015176</v>
      </c>
      <c r="FW151" s="1">
        <v>0.52885193351591675</v>
      </c>
      <c r="FX151" s="1">
        <v>0.52734122101134262</v>
      </c>
      <c r="FY151" s="1">
        <v>0.52583895634587741</v>
      </c>
      <c r="FZ151" s="1">
        <v>0.52434507092084992</v>
      </c>
      <c r="GA151" s="1">
        <v>0.5228594968412269</v>
      </c>
      <c r="GB151" s="1">
        <v>0.52138216690750805</v>
      </c>
      <c r="GC151" s="1">
        <v>0.51991301460766426</v>
      </c>
      <c r="GD151" s="1">
        <v>0.51845197410918509</v>
      </c>
      <c r="GE151" s="1">
        <v>0.51699898025120372</v>
      </c>
      <c r="GF151" s="1">
        <v>0.51555396853671809</v>
      </c>
      <c r="GG151" s="1">
        <v>0.51411687512489157</v>
      </c>
      <c r="GH151" s="1">
        <v>0.5126876368234341</v>
      </c>
      <c r="GI151" s="1">
        <v>0.51126619108107851</v>
      </c>
      <c r="GJ151" s="1">
        <v>0.50985247598013461</v>
      </c>
      <c r="GK151" s="1">
        <v>0.50844643022912761</v>
      </c>
      <c r="GL151" s="1">
        <v>0.50704799315553073</v>
      </c>
      <c r="GM151" s="1">
        <v>0.50565710469856995</v>
      </c>
      <c r="GN151" s="1">
        <v>0.50427370540212157</v>
      </c>
      <c r="GO151" s="1">
        <v>0.5028977364076751</v>
      </c>
      <c r="GP151" s="1">
        <v>0.50152913944739996</v>
      </c>
      <c r="GQ151" s="1">
        <v>0.50016785683728693</v>
      </c>
      <c r="GR151" s="1">
        <v>0.49881383147035702</v>
      </c>
      <c r="GS151" s="1">
        <v>0.49746700680997402</v>
      </c>
      <c r="GT151" s="1">
        <v>0.49612732688321198</v>
      </c>
      <c r="GU151" s="1">
        <v>0.49479473627432402</v>
      </c>
      <c r="GV151" s="1">
        <v>0.49346918011826502</v>
      </c>
      <c r="GW151" s="1">
        <v>0.49215060409432942</v>
      </c>
      <c r="GX151" s="1">
        <v>0.49083895441982678</v>
      </c>
      <c r="GY151" s="1">
        <v>0.48953417784385023</v>
      </c>
      <c r="GZ151" s="1">
        <v>0.4882362216411239</v>
      </c>
      <c r="HA151" s="1">
        <v>0.48694503360591562</v>
      </c>
      <c r="HB151" s="1">
        <v>0.48566056204605401</v>
      </c>
      <c r="HC151" s="1">
        <v>0.48438275577695389</v>
      </c>
      <c r="HD151" s="1">
        <v>0.48311156411579831</v>
      </c>
      <c r="HE151" s="1">
        <v>0.48184693687571289</v>
      </c>
      <c r="HF151" s="1">
        <v>0.48058882436007561</v>
      </c>
      <c r="HG151" s="1">
        <v>0.47933717735685111</v>
      </c>
      <c r="HH151" s="1">
        <v>0.47809194713302572</v>
      </c>
      <c r="HI151" s="1">
        <v>0.47685308542910709</v>
      </c>
      <c r="HJ151" s="1">
        <v>0.47562054445364349</v>
      </c>
      <c r="HK151" s="1">
        <v>0.47439427687790248</v>
      </c>
      <c r="HL151" s="1">
        <v>0.47317423583052948</v>
      </c>
      <c r="HM151" s="1">
        <v>0.47196037489233228</v>
      </c>
      <c r="HN151" s="1">
        <v>0.47075264809108341</v>
      </c>
      <c r="HO151" s="1">
        <v>0.46955100989642379</v>
      </c>
      <c r="HP151" s="1">
        <v>0.46835541521482082</v>
      </c>
      <c r="HQ151" s="1">
        <v>0.46716581938456719</v>
      </c>
      <c r="HR151" s="1">
        <v>0.4659821781708795</v>
      </c>
      <c r="HS151" s="1">
        <v>0.46480444776102492</v>
      </c>
      <c r="HT151" s="1">
        <v>0.46363258475953317</v>
      </c>
      <c r="HU151" s="1">
        <v>0.4624665461834444</v>
      </c>
      <c r="HV151" s="1">
        <v>0.46130628945764041</v>
      </c>
      <c r="HW151" s="1">
        <v>0.46015177241022398</v>
      </c>
      <c r="HX151" s="1">
        <v>0.45900295326795221</v>
      </c>
      <c r="HY151" s="1">
        <v>0.45785979065173571</v>
      </c>
      <c r="HZ151" s="1">
        <v>0.45672224357218189</v>
      </c>
      <c r="IA151" s="1">
        <v>0.45559027142520242</v>
      </c>
      <c r="IB151" s="1">
        <v>0.45446383398768359</v>
      </c>
      <c r="IC151" s="1">
        <v>0.4533428914131985</v>
      </c>
      <c r="ID151" s="1">
        <v>0.45222740422777941</v>
      </c>
      <c r="IE151" s="1">
        <v>0.45111733332573112</v>
      </c>
      <c r="IF151" s="1">
        <v>0.45001263996551683</v>
      </c>
      <c r="IG151" s="1">
        <v>0.44891328576567602</v>
      </c>
      <c r="IH151" s="1">
        <v>0.44781923270081742</v>
      </c>
      <c r="II151" s="1">
        <v>0.44673044309764082</v>
      </c>
      <c r="IJ151" s="1">
        <v>0.44564687963099991</v>
      </c>
      <c r="IK151" s="1">
        <v>0.44456850532005893</v>
      </c>
      <c r="IL151" s="1">
        <v>0.44349528352443729</v>
      </c>
      <c r="IM151" s="1">
        <v>0.44242717794046882</v>
      </c>
      <c r="IN151" s="1">
        <v>0.44136415259744388</v>
      </c>
      <c r="IO151" s="1">
        <v>0.44030617185393789</v>
      </c>
      <c r="IP151" s="1">
        <v>0.43925320039417748</v>
      </c>
      <c r="IQ151" s="1">
        <v>0.43820520322443979</v>
      </c>
    </row>
    <row r="152" spans="1:251" x14ac:dyDescent="0.25">
      <c r="A152" s="2">
        <v>60.280722891566271</v>
      </c>
      <c r="B152" s="1">
        <v>0.999999999999999</v>
      </c>
      <c r="C152" s="1">
        <v>0.99996675211144503</v>
      </c>
      <c r="D152" s="1">
        <v>0.99941385544926209</v>
      </c>
      <c r="E152" s="1">
        <v>0.99802903218829531</v>
      </c>
      <c r="F152" s="1">
        <v>0.99598473969468015</v>
      </c>
      <c r="G152" s="1">
        <v>0.99346699646934034</v>
      </c>
      <c r="H152" s="1">
        <v>0.99060477485338438</v>
      </c>
      <c r="I152" s="1">
        <v>0.98748519626445252</v>
      </c>
      <c r="J152" s="1">
        <v>0.98416886091866451</v>
      </c>
      <c r="K152" s="1">
        <v>0.98069944079328519</v>
      </c>
      <c r="L152" s="1">
        <v>0.97710943419962426</v>
      </c>
      <c r="M152" s="1">
        <v>0.97342369343033031</v>
      </c>
      <c r="N152" s="1">
        <v>0.96966166297224266</v>
      </c>
      <c r="O152" s="1">
        <v>0.96583885004775627</v>
      </c>
      <c r="P152" s="1">
        <v>0.96196782233746891</v>
      </c>
      <c r="Q152" s="1">
        <v>0.95805890460913135</v>
      </c>
      <c r="R152" s="1">
        <v>0.95412067761207031</v>
      </c>
      <c r="S152" s="1">
        <v>0.95016034345461831</v>
      </c>
      <c r="T152" s="1">
        <v>0.94618399855277224</v>
      </c>
      <c r="U152" s="1">
        <v>0.94219684115201741</v>
      </c>
      <c r="V152" s="1">
        <v>0.93820333160180969</v>
      </c>
      <c r="W152" s="1">
        <v>0.93420731789293132</v>
      </c>
      <c r="X152" s="1">
        <v>0.9302121352387146</v>
      </c>
      <c r="Y152" s="1">
        <v>0.92622068597512519</v>
      </c>
      <c r="Z152" s="1">
        <v>0.92223550433771928</v>
      </c>
      <c r="AA152" s="1">
        <v>0.91825880947595273</v>
      </c>
      <c r="AB152" s="1">
        <v>0.91429254921641989</v>
      </c>
      <c r="AC152" s="1">
        <v>0.91033843647578261</v>
      </c>
      <c r="AD152" s="1">
        <v>0.9063979797785463</v>
      </c>
      <c r="AE152" s="1">
        <v>0.90247250900560871</v>
      </c>
      <c r="AF152" s="1">
        <v>0.89856319725340184</v>
      </c>
      <c r="AG152" s="1">
        <v>0.89467107949742875</v>
      </c>
      <c r="AH152" s="1">
        <v>0.89079706861199459</v>
      </c>
      <c r="AI152" s="1">
        <v>0.88694196918851387</v>
      </c>
      <c r="AJ152" s="1">
        <v>0.88310648950962589</v>
      </c>
      <c r="AK152" s="1">
        <v>0.87929125196967495</v>
      </c>
      <c r="AL152" s="1">
        <v>0.87549680217939041</v>
      </c>
      <c r="AM152" s="1">
        <v>0.87172361695062794</v>
      </c>
      <c r="AN152" s="1">
        <v>0.86797211132344376</v>
      </c>
      <c r="AO152" s="1">
        <v>0.86424264477063506</v>
      </c>
      <c r="AP152" s="1">
        <v>0.86053552669286804</v>
      </c>
      <c r="AQ152" s="1">
        <v>0.85685102129959312</v>
      </c>
      <c r="AR152" s="1">
        <v>0.85318935195616052</v>
      </c>
      <c r="AS152" s="1">
        <v>0.84955070506540986</v>
      </c>
      <c r="AT152" s="1">
        <v>0.84593523354193922</v>
      </c>
      <c r="AU152" s="1">
        <v>0.84234305992882219</v>
      </c>
      <c r="AV152" s="1">
        <v>0.83877427919956538</v>
      </c>
      <c r="AW152" s="1">
        <v>0.83522896128216484</v>
      </c>
      <c r="AX152" s="1">
        <v>0.83170715333712997</v>
      </c>
      <c r="AY152" s="1">
        <v>0.8282088818171619</v>
      </c>
      <c r="AZ152" s="1">
        <v>0.8247341543325607</v>
      </c>
      <c r="BA152" s="1">
        <v>0.8212829613433722</v>
      </c>
      <c r="BB152" s="1">
        <v>0.81785527769670763</v>
      </c>
      <c r="BC152" s="1">
        <v>0.81445106402534417</v>
      </c>
      <c r="BD152" s="1">
        <v>0.81107026802188265</v>
      </c>
      <c r="BE152" s="1">
        <v>0.80771282560096047</v>
      </c>
      <c r="BF152" s="1">
        <v>0.80437866196062813</v>
      </c>
      <c r="BG152" s="1">
        <v>0.80106769255275712</v>
      </c>
      <c r="BH152" s="1">
        <v>0.79777982397114366</v>
      </c>
      <c r="BI152" s="1">
        <v>0.79451495476516687</v>
      </c>
      <c r="BJ152" s="1">
        <v>0.79127297618589276</v>
      </c>
      <c r="BK152" s="1">
        <v>0.78805377287081579</v>
      </c>
      <c r="BL152" s="1">
        <v>0.78485722347284803</v>
      </c>
      <c r="BM152" s="1">
        <v>0.78168320123846313</v>
      </c>
      <c r="BN152" s="1">
        <v>0.77853157453953914</v>
      </c>
      <c r="BO152" s="1">
        <v>0.77540220736288878</v>
      </c>
      <c r="BP152" s="1">
        <v>0.77229495976111528</v>
      </c>
      <c r="BQ152" s="1">
        <v>0.76920968826809488</v>
      </c>
      <c r="BR152" s="1">
        <v>0.76614624628203509</v>
      </c>
      <c r="BS152" s="1">
        <v>0.76310448441880208</v>
      </c>
      <c r="BT152" s="1">
        <v>0.76008425083794295</v>
      </c>
      <c r="BU152" s="1">
        <v>0.75708539154364907</v>
      </c>
      <c r="BV152" s="1">
        <v>0.75410775066262048</v>
      </c>
      <c r="BW152" s="1">
        <v>0.75115117070072968</v>
      </c>
      <c r="BX152" s="1">
        <v>0.74821549278008059</v>
      </c>
      <c r="BY152" s="1">
        <v>0.74530055685805086</v>
      </c>
      <c r="BZ152" s="1">
        <v>0.74240620192968443</v>
      </c>
      <c r="CA152" s="1">
        <v>0.73953226621469348</v>
      </c>
      <c r="CB152" s="1">
        <v>0.73667858733026836</v>
      </c>
      <c r="CC152" s="1">
        <v>0.73384500245073714</v>
      </c>
      <c r="CD152" s="1">
        <v>0.73103134845506734</v>
      </c>
      <c r="CE152" s="1">
        <v>0.7282374620631229</v>
      </c>
      <c r="CF152" s="1">
        <v>0.72546317996146747</v>
      </c>
      <c r="CG152" s="1">
        <v>0.72270833891952457</v>
      </c>
      <c r="CH152" s="1">
        <v>0.71997277589675668</v>
      </c>
      <c r="CI152" s="1">
        <v>0.71725632814151807</v>
      </c>
      <c r="CJ152" s="1">
        <v>0.71455883328220993</v>
      </c>
      <c r="CK152" s="1">
        <v>0.71188012941123113</v>
      </c>
      <c r="CL152" s="1">
        <v>0.70922005516228048</v>
      </c>
      <c r="CM152" s="1">
        <v>0.70657844978146778</v>
      </c>
      <c r="CN152" s="1">
        <v>0.70395515319264135</v>
      </c>
      <c r="CO152" s="1">
        <v>0.70135000605739173</v>
      </c>
      <c r="CP152" s="1">
        <v>0.69876284983003401</v>
      </c>
      <c r="CQ152" s="1">
        <v>0.69619352680797686</v>
      </c>
      <c r="CR152" s="1">
        <v>0.69364188017775952</v>
      </c>
      <c r="CS152" s="1">
        <v>0.69110775405706359</v>
      </c>
      <c r="CT152" s="1">
        <v>0.68859099353299247</v>
      </c>
      <c r="CU152" s="1">
        <v>0.68609144469684635</v>
      </c>
      <c r="CV152" s="1">
        <v>0.68360895467564387</v>
      </c>
      <c r="CW152" s="1">
        <v>0.68114337166064209</v>
      </c>
      <c r="CX152" s="1">
        <v>0.67869454493299541</v>
      </c>
      <c r="CY152" s="1">
        <v>0.67626232488680094</v>
      </c>
      <c r="CZ152" s="1">
        <v>0.67384656304970414</v>
      </c>
      <c r="DA152" s="1">
        <v>0.67144711210119246</v>
      </c>
      <c r="DB152" s="1">
        <v>0.66906382588877822</v>
      </c>
      <c r="DC152" s="1">
        <v>0.66669655944218964</v>
      </c>
      <c r="DD152" s="1">
        <v>0.66434516898570561</v>
      </c>
      <c r="DE152" s="1">
        <v>0.66200951194878388</v>
      </c>
      <c r="DF152" s="1">
        <v>0.6596894469750616</v>
      </c>
      <c r="DG152" s="1">
        <v>0.65738483392987179</v>
      </c>
      <c r="DH152" s="1">
        <v>0.65509553390636821</v>
      </c>
      <c r="DI152" s="1">
        <v>0.65282140923033982</v>
      </c>
      <c r="DJ152" s="1">
        <v>0.65056232346383236</v>
      </c>
      <c r="DK152" s="1">
        <v>0.64831814140764354</v>
      </c>
      <c r="DL152" s="1">
        <v>0.64608872910275195</v>
      </c>
      <c r="DM152" s="1">
        <v>0.64387395383081381</v>
      </c>
      <c r="DN152" s="1">
        <v>0.64167368411371317</v>
      </c>
      <c r="DO152" s="1">
        <v>0.63948778971230613</v>
      </c>
      <c r="DP152" s="1">
        <v>0.63731614162437489</v>
      </c>
      <c r="DQ152" s="1">
        <v>0.63515861208184121</v>
      </c>
      <c r="DR152" s="1">
        <v>0.63301507454735528</v>
      </c>
      <c r="DS152" s="1">
        <v>0.63088540371021273</v>
      </c>
      <c r="DT152" s="1">
        <v>0.62876947548173612</v>
      </c>
      <c r="DU152" s="1">
        <v>0.62666716699011116</v>
      </c>
      <c r="DV152" s="1">
        <v>0.62457835657472427</v>
      </c>
      <c r="DW152" s="1">
        <v>0.62250292378007244</v>
      </c>
      <c r="DX152" s="1">
        <v>0.62044074934924009</v>
      </c>
      <c r="DY152" s="1">
        <v>0.61839171521698777</v>
      </c>
      <c r="DZ152" s="1">
        <v>0.61635570450251465</v>
      </c>
      <c r="EA152" s="1">
        <v>0.61433260150187352</v>
      </c>
      <c r="EB152" s="1">
        <v>0.61232229168011121</v>
      </c>
      <c r="EC152" s="1">
        <v>0.6103246616631226</v>
      </c>
      <c r="ED152" s="1">
        <v>0.6083395992292806</v>
      </c>
      <c r="EE152" s="1">
        <v>0.60636699330083188</v>
      </c>
      <c r="EF152" s="1">
        <v>0.60440673393509314</v>
      </c>
      <c r="EG152" s="1">
        <v>0.60245871231547599</v>
      </c>
      <c r="EH152" s="1">
        <v>0.60052282074234231</v>
      </c>
      <c r="EI152" s="1">
        <v>0.5985989526237161</v>
      </c>
      <c r="EJ152" s="1">
        <v>0.59668700246587569</v>
      </c>
      <c r="EK152" s="1">
        <v>0.59478686586382556</v>
      </c>
      <c r="EL152" s="1">
        <v>0.5928984394916732</v>
      </c>
      <c r="EM152" s="1">
        <v>0.59102162109292899</v>
      </c>
      <c r="EN152" s="1">
        <v>0.58915630947071596</v>
      </c>
      <c r="EO152" s="1">
        <v>0.58730240447794202</v>
      </c>
      <c r="EP152" s="1">
        <v>0.58545980700741196</v>
      </c>
      <c r="EQ152" s="1">
        <v>0.58362841898189877</v>
      </c>
      <c r="ER152" s="1">
        <v>0.58180814334418973</v>
      </c>
      <c r="ES152" s="1">
        <v>0.57999888404711775</v>
      </c>
      <c r="ET152" s="1">
        <v>0.57820054604356252</v>
      </c>
      <c r="EU152" s="1">
        <v>0.57641303527648691</v>
      </c>
      <c r="EV152" s="1">
        <v>0.57463625866892498</v>
      </c>
      <c r="EW152" s="1">
        <v>0.57287012411402061</v>
      </c>
      <c r="EX152" s="1">
        <v>0.57111454046507681</v>
      </c>
      <c r="EY152" s="1">
        <v>0.56936941752559944</v>
      </c>
      <c r="EZ152" s="1">
        <v>0.56763466603941226</v>
      </c>
      <c r="FA152" s="1">
        <v>0.56591019768077655</v>
      </c>
      <c r="FB152" s="1">
        <v>0.5641959250445473</v>
      </c>
      <c r="FC152" s="1">
        <v>0.56249176163639814</v>
      </c>
      <c r="FD152" s="1">
        <v>0.56079762186305693</v>
      </c>
      <c r="FE152" s="1">
        <v>0.55911342102262651</v>
      </c>
      <c r="FF152" s="1">
        <v>0.55743907529493342</v>
      </c>
      <c r="FG152" s="1">
        <v>0.55577450173194964</v>
      </c>
      <c r="FH152" s="1">
        <v>0.55411961824825717</v>
      </c>
      <c r="FI152" s="1">
        <v>0.55247434361160375</v>
      </c>
      <c r="FJ152" s="1">
        <v>0.55083859743349328</v>
      </c>
      <c r="FK152" s="1">
        <v>0.54921230015986078</v>
      </c>
      <c r="FL152" s="1">
        <v>0.54759537306181194</v>
      </c>
      <c r="FM152" s="1">
        <v>0.54598773822644242</v>
      </c>
      <c r="FN152" s="1">
        <v>0.54438931854771111</v>
      </c>
      <c r="FO152" s="1">
        <v>0.54280003771741359</v>
      </c>
      <c r="FP152" s="1">
        <v>0.54121982021620674</v>
      </c>
      <c r="FQ152" s="1">
        <v>0.53964859130473097</v>
      </c>
      <c r="FR152" s="1">
        <v>0.53808627701480494</v>
      </c>
      <c r="FS152" s="1">
        <v>0.53653280414068139</v>
      </c>
      <c r="FT152" s="1">
        <v>0.53498810023041687</v>
      </c>
      <c r="FU152" s="1">
        <v>0.53345209357729728</v>
      </c>
      <c r="FV152" s="1">
        <v>0.53192471321135526</v>
      </c>
      <c r="FW152" s="1">
        <v>0.53040588889096907</v>
      </c>
      <c r="FX152" s="1">
        <v>0.5288955510945359</v>
      </c>
      <c r="FY152" s="1">
        <v>0.5273936310122348</v>
      </c>
      <c r="FZ152" s="1">
        <v>0.52590006053788807</v>
      </c>
      <c r="GA152" s="1">
        <v>0.52441477226087652</v>
      </c>
      <c r="GB152" s="1">
        <v>0.52293769945816115</v>
      </c>
      <c r="GC152" s="1">
        <v>0.52146877608637077</v>
      </c>
      <c r="GD152" s="1">
        <v>0.52000793677399382</v>
      </c>
      <c r="GE152" s="1">
        <v>0.51855511681363697</v>
      </c>
      <c r="GF152" s="1">
        <v>0.51711025215437822</v>
      </c>
      <c r="GG152" s="1">
        <v>0.51567327939419838</v>
      </c>
      <c r="GH152" s="1">
        <v>0.51424413577249184</v>
      </c>
      <c r="GI152" s="1">
        <v>0.51282275916266418</v>
      </c>
      <c r="GJ152" s="1">
        <v>0.511409088064814</v>
      </c>
      <c r="GK152" s="1">
        <v>0.5100030615985045</v>
      </c>
      <c r="GL152" s="1">
        <v>0.50860461949559033</v>
      </c>
      <c r="GM152" s="1">
        <v>0.50721370209316063</v>
      </c>
      <c r="GN152" s="1">
        <v>0.50583025032653306</v>
      </c>
      <c r="GO152" s="1">
        <v>0.50445420572234378</v>
      </c>
      <c r="GP152" s="1">
        <v>0.50308551039172533</v>
      </c>
      <c r="GQ152" s="1">
        <v>0.50172410702353698</v>
      </c>
      <c r="GR152" s="1">
        <v>0.50036993887770365</v>
      </c>
      <c r="GS152" s="1">
        <v>0.49902294977861372</v>
      </c>
      <c r="GT152" s="1">
        <v>0.49768308410859469</v>
      </c>
      <c r="GU152" s="1">
        <v>0.49635028680148441</v>
      </c>
      <c r="GV152" s="1">
        <v>0.4950245033362628</v>
      </c>
      <c r="GW152" s="1">
        <v>0.49370567973076052</v>
      </c>
      <c r="GX152" s="1">
        <v>0.49239376253544181</v>
      </c>
      <c r="GY152" s="1">
        <v>0.49108869882727291</v>
      </c>
      <c r="GZ152" s="1">
        <v>0.4897904362036446</v>
      </c>
      <c r="HA152" s="1">
        <v>0.48849892277640472</v>
      </c>
      <c r="HB152" s="1">
        <v>0.48721410716591401</v>
      </c>
      <c r="HC152" s="1">
        <v>0.48593593849520988</v>
      </c>
      <c r="HD152" s="1">
        <v>0.48466436638422278</v>
      </c>
      <c r="HE152" s="1">
        <v>0.48339934094407871</v>
      </c>
      <c r="HF152" s="1">
        <v>0.48214081277146381</v>
      </c>
      <c r="HG152" s="1">
        <v>0.48088873294304352</v>
      </c>
      <c r="HH152" s="1">
        <v>0.47964305300998711</v>
      </c>
      <c r="HI152" s="1">
        <v>0.47840372499250322</v>
      </c>
      <c r="HJ152" s="1">
        <v>0.47717070137450229</v>
      </c>
      <c r="HK152" s="1">
        <v>0.4759439350982938</v>
      </c>
      <c r="HL152" s="1">
        <v>0.47472337955933952</v>
      </c>
      <c r="HM152" s="1">
        <v>0.47350898860110241</v>
      </c>
      <c r="HN152" s="1">
        <v>0.47230071650992161</v>
      </c>
      <c r="HO152" s="1">
        <v>0.47109851800999281</v>
      </c>
      <c r="HP152" s="1">
        <v>0.46990234825837818</v>
      </c>
      <c r="HQ152" s="1">
        <v>0.46871216284008421</v>
      </c>
      <c r="HR152" s="1">
        <v>0.46752791776321873</v>
      </c>
      <c r="HS152" s="1">
        <v>0.46634956945418382</v>
      </c>
      <c r="HT152" s="1">
        <v>0.46517707475294467</v>
      </c>
      <c r="HU152" s="1">
        <v>0.46401039090834723</v>
      </c>
      <c r="HV152" s="1">
        <v>0.46284947557351219</v>
      </c>
      <c r="HW152" s="1">
        <v>0.4616942868012599</v>
      </c>
      <c r="HX152" s="1">
        <v>0.46054478303961871</v>
      </c>
      <c r="HY152" s="1">
        <v>0.45940092312735459</v>
      </c>
      <c r="HZ152" s="1">
        <v>0.45826266628960111</v>
      </c>
      <c r="IA152" s="1">
        <v>0.45712997213351397</v>
      </c>
      <c r="IB152" s="1">
        <v>0.45600280064397758</v>
      </c>
      <c r="IC152" s="1">
        <v>0.45488111217939819</v>
      </c>
      <c r="ID152" s="1">
        <v>0.45376486746749461</v>
      </c>
      <c r="IE152" s="1">
        <v>0.452654027601192</v>
      </c>
      <c r="IF152" s="1">
        <v>0.4515485540345513</v>
      </c>
      <c r="IG152" s="1">
        <v>0.45044840857872842</v>
      </c>
      <c r="IH152" s="1">
        <v>0.44935355339802519</v>
      </c>
      <c r="II152" s="1">
        <v>0.44826395100593569</v>
      </c>
      <c r="IJ152" s="1">
        <v>0.4471795642612989</v>
      </c>
      <c r="IK152" s="1">
        <v>0.44610035636445189</v>
      </c>
      <c r="IL152" s="1">
        <v>0.44502629085347439</v>
      </c>
      <c r="IM152" s="1">
        <v>0.4439573316004326</v>
      </c>
      <c r="IN152" s="1">
        <v>0.44289344280770532</v>
      </c>
      <c r="IO152" s="1">
        <v>0.44183458900434858</v>
      </c>
      <c r="IP152" s="1">
        <v>0.44078073504248921</v>
      </c>
      <c r="IQ152" s="1">
        <v>0.43973184609378779</v>
      </c>
    </row>
    <row r="153" spans="1:251" x14ac:dyDescent="0.25">
      <c r="A153" s="2">
        <v>60.681927710843382</v>
      </c>
      <c r="B153" s="1">
        <v>0.999999999999999</v>
      </c>
      <c r="C153" s="1">
        <v>0.99996697283303082</v>
      </c>
      <c r="D153" s="1">
        <v>0.99941773277705692</v>
      </c>
      <c r="E153" s="1">
        <v>0.99804201840816731</v>
      </c>
      <c r="F153" s="1">
        <v>0.99601108223561952</v>
      </c>
      <c r="G153" s="1">
        <v>0.99350966449504641</v>
      </c>
      <c r="H153" s="1">
        <v>0.99066585145103703</v>
      </c>
      <c r="I153" s="1">
        <v>0.98756616555237153</v>
      </c>
      <c r="J153" s="1">
        <v>0.98427079053836375</v>
      </c>
      <c r="K153" s="1">
        <v>0.98082309887688968</v>
      </c>
      <c r="L153" s="1">
        <v>0.97725536691571968</v>
      </c>
      <c r="M153" s="1">
        <v>0.97359227827510653</v>
      </c>
      <c r="N153" s="1">
        <v>0.96985314660956312</v>
      </c>
      <c r="O153" s="1">
        <v>0.9660533759547929</v>
      </c>
      <c r="P153" s="1">
        <v>0.9622054515039099</v>
      </c>
      <c r="Q153" s="1">
        <v>0.95831963136532183</v>
      </c>
      <c r="R153" s="1">
        <v>0.95440444195382423</v>
      </c>
      <c r="S153" s="1">
        <v>0.95046704079157807</v>
      </c>
      <c r="T153" s="1">
        <v>0.94651348752434261</v>
      </c>
      <c r="U153" s="1">
        <v>0.94254894996846061</v>
      </c>
      <c r="V153" s="1">
        <v>0.93857786324218417</v>
      </c>
      <c r="W153" s="1">
        <v>0.93460405440465932</v>
      </c>
      <c r="X153" s="1">
        <v>0.93063084132237828</v>
      </c>
      <c r="Y153" s="1">
        <v>0.92666111199422285</v>
      </c>
      <c r="Z153" s="1">
        <v>0.92269738886115849</v>
      </c>
      <c r="AA153" s="1">
        <v>0.91874188143738644</v>
      </c>
      <c r="AB153" s="1">
        <v>0.91479652975684445</v>
      </c>
      <c r="AC153" s="1">
        <v>0.91086304052231959</v>
      </c>
      <c r="AD153" s="1">
        <v>0.90694291740201316</v>
      </c>
      <c r="AE153" s="1">
        <v>0.90303748659144445</v>
      </c>
      <c r="AF153" s="1">
        <v>0.89914791851422293</v>
      </c>
      <c r="AG153" s="1">
        <v>0.8952752463505167</v>
      </c>
      <c r="AH153" s="1">
        <v>0.89142038194105144</v>
      </c>
      <c r="AI153" s="1">
        <v>0.8875841295057999</v>
      </c>
      <c r="AJ153" s="1">
        <v>0.88376719753203137</v>
      </c>
      <c r="AK153" s="1">
        <v>0.8799702091201631</v>
      </c>
      <c r="AL153" s="1">
        <v>0.87619371102349997</v>
      </c>
      <c r="AM153" s="1">
        <v>0.8724381815763087</v>
      </c>
      <c r="AN153" s="1">
        <v>0.86870403767129645</v>
      </c>
      <c r="AO153" s="1">
        <v>0.86499164092063663</v>
      </c>
      <c r="AP153" s="1">
        <v>0.86130130311283826</v>
      </c>
      <c r="AQ153" s="1">
        <v>0.85763329105994823</v>
      </c>
      <c r="AR153" s="1">
        <v>0.85398783091488473</v>
      </c>
      <c r="AS153" s="1">
        <v>0.8503651120267115</v>
      </c>
      <c r="AT153" s="1">
        <v>0.84676529039157955</v>
      </c>
      <c r="AU153" s="1">
        <v>0.84318849174876986</v>
      </c>
      <c r="AV153" s="1">
        <v>0.83963481436429133</v>
      </c>
      <c r="AW153" s="1">
        <v>0.83610433153860697</v>
      </c>
      <c r="AX153" s="1">
        <v>0.83259709387014635</v>
      </c>
      <c r="AY153" s="1">
        <v>0.82911313130206876</v>
      </c>
      <c r="AZ153" s="1">
        <v>0.82565245497615092</v>
      </c>
      <c r="BA153" s="1">
        <v>0.82221505891469926</v>
      </c>
      <c r="BB153" s="1">
        <v>0.81880092154872064</v>
      </c>
      <c r="BC153" s="1">
        <v>0.81541000710840905</v>
      </c>
      <c r="BD153" s="1">
        <v>0.81204226689004777</v>
      </c>
      <c r="BE153" s="1">
        <v>0.80869764041176573</v>
      </c>
      <c r="BF153" s="1">
        <v>0.80537605646920307</v>
      </c>
      <c r="BG153" s="1">
        <v>0.80207743410078391</v>
      </c>
      <c r="BH153" s="1">
        <v>0.79880168347132674</v>
      </c>
      <c r="BI153" s="1">
        <v>0.79554870668167921</v>
      </c>
      <c r="BJ153" s="1">
        <v>0.79231839851125585</v>
      </c>
      <c r="BK153" s="1">
        <v>0.78911064709967682</v>
      </c>
      <c r="BL153" s="1">
        <v>0.78592533457296865</v>
      </c>
      <c r="BM153" s="1">
        <v>0.78276233761930525</v>
      </c>
      <c r="BN153" s="1">
        <v>0.7796215280187222</v>
      </c>
      <c r="BO153" s="1">
        <v>0.77650277313080074</v>
      </c>
      <c r="BP153" s="1">
        <v>0.77340593634393662</v>
      </c>
      <c r="BQ153" s="1">
        <v>0.77033087748944362</v>
      </c>
      <c r="BR153" s="1">
        <v>0.76727745322344199</v>
      </c>
      <c r="BS153" s="1">
        <v>0.76424551737918367</v>
      </c>
      <c r="BT153" s="1">
        <v>0.76123492129227766</v>
      </c>
      <c r="BU153" s="1">
        <v>0.75824551410093999</v>
      </c>
      <c r="BV153" s="1">
        <v>0.75527714302335081</v>
      </c>
      <c r="BW153" s="1">
        <v>0.75232965361386306</v>
      </c>
      <c r="BX153" s="1">
        <v>0.74940288999976867</v>
      </c>
      <c r="BY153" s="1">
        <v>0.74649669510013106</v>
      </c>
      <c r="BZ153" s="1">
        <v>0.7436109108280291</v>
      </c>
      <c r="CA153" s="1">
        <v>0.7407453782775304</v>
      </c>
      <c r="CB153" s="1">
        <v>0.7378999378965212</v>
      </c>
      <c r="CC153" s="1">
        <v>0.73507442964645131</v>
      </c>
      <c r="CD153" s="1">
        <v>0.7322686931499981</v>
      </c>
      <c r="CE153" s="1">
        <v>0.72948256782750132</v>
      </c>
      <c r="CF153" s="1">
        <v>0.72671589302303019</v>
      </c>
      <c r="CG153" s="1">
        <v>0.72396850812082647</v>
      </c>
      <c r="CH153" s="1">
        <v>0.72124025265279301</v>
      </c>
      <c r="CI153" s="1">
        <v>0.71853096639773173</v>
      </c>
      <c r="CJ153" s="1">
        <v>0.71584048947285883</v>
      </c>
      <c r="CK153" s="1">
        <v>0.71316866241817056</v>
      </c>
      <c r="CL153" s="1">
        <v>0.71051532627419967</v>
      </c>
      <c r="CM153" s="1">
        <v>0.70788032265354606</v>
      </c>
      <c r="CN153" s="1">
        <v>0.70526349380670805</v>
      </c>
      <c r="CO153" s="1">
        <v>0.70266468268254245</v>
      </c>
      <c r="CP153" s="1">
        <v>0.7000837329837617</v>
      </c>
      <c r="CQ153" s="1">
        <v>0.69752048921780241</v>
      </c>
      <c r="CR153" s="1">
        <v>0.69497479674338047</v>
      </c>
      <c r="CS153" s="1">
        <v>0.69244650181302569</v>
      </c>
      <c r="CT153" s="1">
        <v>0.68993545161189296</v>
      </c>
      <c r="CU153" s="1">
        <v>0.68744149429305634</v>
      </c>
      <c r="CV153" s="1">
        <v>0.68496447900959423</v>
      </c>
      <c r="CW153" s="1">
        <v>0.68250425594361919</v>
      </c>
      <c r="CX153" s="1">
        <v>0.68006067633248479</v>
      </c>
      <c r="CY153" s="1">
        <v>0.67763359249238109</v>
      </c>
      <c r="CZ153" s="1">
        <v>0.67522285783946412</v>
      </c>
      <c r="DA153" s="1">
        <v>0.67282832690869121</v>
      </c>
      <c r="DB153" s="1">
        <v>0.67044985537054291</v>
      </c>
      <c r="DC153" s="1">
        <v>0.66808730004573347</v>
      </c>
      <c r="DD153" s="1">
        <v>0.66574051891809205</v>
      </c>
      <c r="DE153" s="1">
        <v>0.66340937114569809</v>
      </c>
      <c r="DF153" s="1">
        <v>0.6610937170704092</v>
      </c>
      <c r="DG153" s="1">
        <v>0.65879341822589965</v>
      </c>
      <c r="DH153" s="1">
        <v>0.65650833734428282</v>
      </c>
      <c r="DI153" s="1">
        <v>0.65423833836144196</v>
      </c>
      <c r="DJ153" s="1">
        <v>0.65198328642115499</v>
      </c>
      <c r="DK153" s="1">
        <v>0.64974304787805781</v>
      </c>
      <c r="DL153" s="1">
        <v>0.64751749029960382</v>
      </c>
      <c r="DM153" s="1">
        <v>0.64530648246700373</v>
      </c>
      <c r="DN153" s="1">
        <v>0.64310989437527422</v>
      </c>
      <c r="DO153" s="1">
        <v>0.64092759723245063</v>
      </c>
      <c r="DP153" s="1">
        <v>0.63875946345798318</v>
      </c>
      <c r="DQ153" s="1">
        <v>0.63660536668044088</v>
      </c>
      <c r="DR153" s="1">
        <v>0.63446518173452171</v>
      </c>
      <c r="DS153" s="1">
        <v>0.63233878465742244</v>
      </c>
      <c r="DT153" s="1">
        <v>0.63022605268466458</v>
      </c>
      <c r="DU153" s="1">
        <v>0.62812686424534125</v>
      </c>
      <c r="DV153" s="1">
        <v>0.62604109895689852</v>
      </c>
      <c r="DW153" s="1">
        <v>0.62396863761945331</v>
      </c>
      <c r="DX153" s="1">
        <v>0.62190936220966608</v>
      </c>
      <c r="DY153" s="1">
        <v>0.61986315587425711</v>
      </c>
      <c r="DZ153" s="1">
        <v>0.61782990292314666</v>
      </c>
      <c r="EA153" s="1">
        <v>0.61580948882226383</v>
      </c>
      <c r="EB153" s="1">
        <v>0.61380180018606967</v>
      </c>
      <c r="EC153" s="1">
        <v>0.61180672476979248</v>
      </c>
      <c r="ED153" s="1">
        <v>0.609824151461418</v>
      </c>
      <c r="EE153" s="1">
        <v>0.60785397027345411</v>
      </c>
      <c r="EF153" s="1">
        <v>0.60589607233448328</v>
      </c>
      <c r="EG153" s="1">
        <v>0.6039503498805352</v>
      </c>
      <c r="EH153" s="1">
        <v>0.60201669624628829</v>
      </c>
      <c r="EI153" s="1">
        <v>0.60009500585611952</v>
      </c>
      <c r="EJ153" s="1">
        <v>0.59818517421502571</v>
      </c>
      <c r="EK153" s="1">
        <v>0.59628709789942413</v>
      </c>
      <c r="EL153" s="1">
        <v>0.59440067454784984</v>
      </c>
      <c r="EM153" s="1">
        <v>0.59252580285156298</v>
      </c>
      <c r="EN153" s="1">
        <v>0.59066238254506931</v>
      </c>
      <c r="EO153" s="1">
        <v>0.58881031439660514</v>
      </c>
      <c r="EP153" s="1">
        <v>0.58696950019852756</v>
      </c>
      <c r="EQ153" s="1">
        <v>0.58513984275768793</v>
      </c>
      <c r="ER153" s="1">
        <v>0.58332124588576839</v>
      </c>
      <c r="ES153" s="1">
        <v>0.58151361438957361</v>
      </c>
      <c r="ET153" s="1">
        <v>0.57971685406133888</v>
      </c>
      <c r="EU153" s="1">
        <v>0.57793087166900159</v>
      </c>
      <c r="EV153" s="1">
        <v>0.57615557494647218</v>
      </c>
      <c r="EW153" s="1">
        <v>0.57439087258394161</v>
      </c>
      <c r="EX153" s="1">
        <v>0.57263667421815645</v>
      </c>
      <c r="EY153" s="1">
        <v>0.57089289042274438</v>
      </c>
      <c r="EZ153" s="1">
        <v>0.56915943269855496</v>
      </c>
      <c r="FA153" s="1">
        <v>0.56743621346401818</v>
      </c>
      <c r="FB153" s="1">
        <v>0.5657231460455513</v>
      </c>
      <c r="FC153" s="1">
        <v>0.56402014466799977</v>
      </c>
      <c r="FD153" s="1">
        <v>0.56232712444511046</v>
      </c>
      <c r="FE153" s="1">
        <v>0.56064400137006809</v>
      </c>
      <c r="FF153" s="1">
        <v>0.55897069230606855</v>
      </c>
      <c r="FG153" s="1">
        <v>0.5573071149769353</v>
      </c>
      <c r="FH153" s="1">
        <v>0.5556531879578317</v>
      </c>
      <c r="FI153" s="1">
        <v>0.55400883066598594</v>
      </c>
      <c r="FJ153" s="1">
        <v>0.55237396335149325</v>
      </c>
      <c r="FK153" s="1">
        <v>0.55074850708820255</v>
      </c>
      <c r="FL153" s="1">
        <v>0.54913238376463591</v>
      </c>
      <c r="FM153" s="1">
        <v>0.54752551607499533</v>
      </c>
      <c r="FN153" s="1">
        <v>0.54592782751024715</v>
      </c>
      <c r="FO153" s="1">
        <v>0.54433924234923881</v>
      </c>
      <c r="FP153" s="1">
        <v>0.54275968564994304</v>
      </c>
      <c r="FQ153" s="1">
        <v>0.54118908324073267</v>
      </c>
      <c r="FR153" s="1">
        <v>0.53962736171174019</v>
      </c>
      <c r="FS153" s="1">
        <v>0.53807444840632312</v>
      </c>
      <c r="FT153" s="1">
        <v>0.5365302714125475</v>
      </c>
      <c r="FU153" s="1">
        <v>0.53499475955481779</v>
      </c>
      <c r="FV153" s="1">
        <v>0.53346784238553346</v>
      </c>
      <c r="FW153" s="1">
        <v>0.53194945017683748</v>
      </c>
      <c r="FX153" s="1">
        <v>0.53043951391247535</v>
      </c>
      <c r="FY153" s="1">
        <v>0.52893796527967529</v>
      </c>
      <c r="FZ153" s="1">
        <v>0.52744473666117075</v>
      </c>
      <c r="GA153" s="1">
        <v>0.52595976112726439</v>
      </c>
      <c r="GB153" s="1">
        <v>0.52448297242797737</v>
      </c>
      <c r="GC153" s="1">
        <v>0.52301430498529833</v>
      </c>
      <c r="GD153" s="1">
        <v>0.52155369388549744</v>
      </c>
      <c r="GE153" s="1">
        <v>0.52010107487151558</v>
      </c>
      <c r="GF153" s="1">
        <v>0.51865638433546501</v>
      </c>
      <c r="GG153" s="1">
        <v>0.51721955931116603</v>
      </c>
      <c r="GH153" s="1">
        <v>0.51579053746680903</v>
      </c>
      <c r="GI153" s="1">
        <v>0.51436925709766534</v>
      </c>
      <c r="GJ153" s="1">
        <v>0.51295565711888802</v>
      </c>
      <c r="GK153" s="1">
        <v>0.51154967705840382</v>
      </c>
      <c r="GL153" s="1">
        <v>0.51015125704986575</v>
      </c>
      <c r="GM153" s="1">
        <v>0.50876033782569163</v>
      </c>
      <c r="GN153" s="1">
        <v>0.50737686071020116</v>
      </c>
      <c r="GO153" s="1">
        <v>0.50600076761278834</v>
      </c>
      <c r="GP153" s="1">
        <v>0.50463200102121752</v>
      </c>
      <c r="GQ153" s="1">
        <v>0.50327050399496853</v>
      </c>
      <c r="GR153" s="1">
        <v>0.50191622015866266</v>
      </c>
      <c r="GS153" s="1">
        <v>0.50056909369558511</v>
      </c>
      <c r="GT153" s="1">
        <v>0.49922906934124173</v>
      </c>
      <c r="GU153" s="1">
        <v>0.4978960923770388</v>
      </c>
      <c r="GV153" s="1">
        <v>0.49657010862400952</v>
      </c>
      <c r="GW153" s="1">
        <v>0.49525106443660949</v>
      </c>
      <c r="GX153" s="1">
        <v>0.49393890669661328</v>
      </c>
      <c r="GY153" s="1">
        <v>0.49263358280705449</v>
      </c>
      <c r="GZ153" s="1">
        <v>0.49133504068624961</v>
      </c>
      <c r="HA153" s="1">
        <v>0.4900432287619042</v>
      </c>
      <c r="HB153" s="1">
        <v>0.48875809596527597</v>
      </c>
      <c r="HC153" s="1">
        <v>0.48747959172539901</v>
      </c>
      <c r="HD153" s="1">
        <v>0.48620766596341708</v>
      </c>
      <c r="HE153" s="1">
        <v>0.48494226908692928</v>
      </c>
      <c r="HF153" s="1">
        <v>0.483683351984461</v>
      </c>
      <c r="HG153" s="1">
        <v>0.48243086601996138</v>
      </c>
      <c r="HH153" s="1">
        <v>0.48118476302736451</v>
      </c>
      <c r="HI153" s="1">
        <v>0.47994499530528101</v>
      </c>
      <c r="HJ153" s="1">
        <v>0.47871151561165293</v>
      </c>
      <c r="HK153" s="1">
        <v>0.47748427715857239</v>
      </c>
      <c r="HL153" s="1">
        <v>0.476263233607088</v>
      </c>
      <c r="HM153" s="1">
        <v>0.47504833906212501</v>
      </c>
      <c r="HN153" s="1">
        <v>0.47383954806744799</v>
      </c>
      <c r="HO153" s="1">
        <v>0.47263681560068138</v>
      </c>
      <c r="HP153" s="1">
        <v>0.47144009706839779</v>
      </c>
      <c r="HQ153" s="1">
        <v>0.47024934830126941</v>
      </c>
      <c r="HR153" s="1">
        <v>0.46906452554927569</v>
      </c>
      <c r="HS153" s="1">
        <v>0.46788558547696929</v>
      </c>
      <c r="HT153" s="1">
        <v>0.46671248515880059</v>
      </c>
      <c r="HU153" s="1">
        <v>0.46554518207449902</v>
      </c>
      <c r="HV153" s="1">
        <v>0.46438363410452838</v>
      </c>
      <c r="HW153" s="1">
        <v>0.46322779952556398</v>
      </c>
      <c r="HX153" s="1">
        <v>0.46207763700605747</v>
      </c>
      <c r="HY153" s="1">
        <v>0.46093310560184042</v>
      </c>
      <c r="HZ153" s="1">
        <v>0.45979416475178891</v>
      </c>
      <c r="IA153" s="1">
        <v>0.45866077427353752</v>
      </c>
      <c r="IB153" s="1">
        <v>0.45753289435925582</v>
      </c>
      <c r="IC153" s="1">
        <v>0.45641048557145858</v>
      </c>
      <c r="ID153" s="1">
        <v>0.45529350883889042</v>
      </c>
      <c r="IE153" s="1">
        <v>0.45418192545243752</v>
      </c>
      <c r="IF153" s="1">
        <v>0.4530756970611256</v>
      </c>
      <c r="IG153" s="1">
        <v>0.45197478566812388</v>
      </c>
      <c r="IH153" s="1">
        <v>0.45087915362681952</v>
      </c>
      <c r="II153" s="1">
        <v>0.44978876363696679</v>
      </c>
      <c r="IJ153" s="1">
        <v>0.44870357874082201</v>
      </c>
      <c r="IK153" s="1">
        <v>0.44762356231939737</v>
      </c>
      <c r="IL153" s="1">
        <v>0.44654867808870419</v>
      </c>
      <c r="IM153" s="1">
        <v>0.44547889009606612</v>
      </c>
      <c r="IN153" s="1">
        <v>0.44441416271649659</v>
      </c>
      <c r="IO153" s="1">
        <v>0.44335446064907691</v>
      </c>
      <c r="IP153" s="1">
        <v>0.4422997489134145</v>
      </c>
      <c r="IQ153" s="1">
        <v>0.44124999284614891</v>
      </c>
    </row>
    <row r="154" spans="1:251" x14ac:dyDescent="0.25">
      <c r="A154" s="2">
        <v>61.083132530120487</v>
      </c>
      <c r="B154" s="1">
        <v>0.999999999999999</v>
      </c>
      <c r="C154" s="1">
        <v>0.99996719064337491</v>
      </c>
      <c r="D154" s="1">
        <v>0.99942155914525466</v>
      </c>
      <c r="E154" s="1">
        <v>0.99805483462084144</v>
      </c>
      <c r="F154" s="1">
        <v>0.99603708137591906</v>
      </c>
      <c r="G154" s="1">
        <v>0.9935517787729905</v>
      </c>
      <c r="H154" s="1">
        <v>0.99072613903515039</v>
      </c>
      <c r="I154" s="1">
        <v>0.98764609376426615</v>
      </c>
      <c r="J154" s="1">
        <v>0.98437141585091881</v>
      </c>
      <c r="K154" s="1">
        <v>0.98094518227759253</v>
      </c>
      <c r="L154" s="1">
        <v>0.97739945038538079</v>
      </c>
      <c r="M154" s="1">
        <v>0.97375873734346519</v>
      </c>
      <c r="N154" s="1">
        <v>0.97004222767189974</v>
      </c>
      <c r="O154" s="1">
        <v>0.96626522353461075</v>
      </c>
      <c r="P154" s="1">
        <v>0.96244012866531747</v>
      </c>
      <c r="Q154" s="1">
        <v>0.95857713532201849</v>
      </c>
      <c r="R154" s="1">
        <v>0.95468471622359896</v>
      </c>
      <c r="S154" s="1">
        <v>0.95076998481040598</v>
      </c>
      <c r="T154" s="1">
        <v>0.94683896435517056</v>
      </c>
      <c r="U154" s="1">
        <v>0.94289679255589509</v>
      </c>
      <c r="V154" s="1">
        <v>0.9389478795401397</v>
      </c>
      <c r="W154" s="1">
        <v>0.93499603161832001</v>
      </c>
      <c r="X154" s="1">
        <v>0.93104454944548121</v>
      </c>
      <c r="Y154" s="1">
        <v>0.92709630677943666</v>
      </c>
      <c r="Z154" s="1">
        <v>0.92315381432978461</v>
      </c>
      <c r="AA154" s="1">
        <v>0.91921927201132991</v>
      </c>
      <c r="AB154" s="1">
        <v>0.91529461207828977</v>
      </c>
      <c r="AC154" s="1">
        <v>0.91138153501330488</v>
      </c>
      <c r="AD154" s="1">
        <v>0.90748153960588507</v>
      </c>
      <c r="AE154" s="1">
        <v>0.90359594833027035</v>
      </c>
      <c r="AF154" s="1">
        <v>0.89972592889002567</v>
      </c>
      <c r="AG154" s="1">
        <v>0.89587251261330958</v>
      </c>
      <c r="AH154" s="1">
        <v>0.89203661024271086</v>
      </c>
      <c r="AI154" s="1">
        <v>0.88821902555567533</v>
      </c>
      <c r="AJ154" s="1">
        <v>0.88442046716765343</v>
      </c>
      <c r="AK154" s="1">
        <v>0.88064155880430173</v>
      </c>
      <c r="AL154" s="1">
        <v>0.87688284827714236</v>
      </c>
      <c r="AM154" s="1">
        <v>0.87314481535570621</v>
      </c>
      <c r="AN154" s="1">
        <v>0.86942787869604166</v>
      </c>
      <c r="AO154" s="1">
        <v>0.86573240195877998</v>
      </c>
      <c r="AP154" s="1">
        <v>0.8620586992282202</v>
      </c>
      <c r="AQ154" s="1">
        <v>0.85840703982620592</v>
      </c>
      <c r="AR154" s="1">
        <v>0.85477765260006189</v>
      </c>
      <c r="AS154" s="1">
        <v>0.85117072975182972</v>
      </c>
      <c r="AT154" s="1">
        <v>0.84758643026615987</v>
      </c>
      <c r="AU154" s="1">
        <v>0.8440248829859045</v>
      </c>
      <c r="AV154" s="1">
        <v>0.8404861893775385</v>
      </c>
      <c r="AW154" s="1">
        <v>0.83697042602273664</v>
      </c>
      <c r="AX154" s="1">
        <v>0.83347764686751602</v>
      </c>
      <c r="AY154" s="1">
        <v>0.83000788525618563</v>
      </c>
      <c r="AZ154" s="1">
        <v>0.82656115577385103</v>
      </c>
      <c r="BA154" s="1">
        <v>0.82313745591814214</v>
      </c>
      <c r="BB154" s="1">
        <v>0.8197367676183398</v>
      </c>
      <c r="BC154" s="1">
        <v>0.81635905861778457</v>
      </c>
      <c r="BD154" s="1">
        <v>0.81300428373356648</v>
      </c>
      <c r="BE154" s="1">
        <v>0.80967238600590408</v>
      </c>
      <c r="BF154" s="1">
        <v>0.80636329774806603</v>
      </c>
      <c r="BG154" s="1">
        <v>0.80307694150659503</v>
      </c>
      <c r="BH154" s="1">
        <v>0.79981323094039936</v>
      </c>
      <c r="BI154" s="1">
        <v>0.79657207162637056</v>
      </c>
      <c r="BJ154" s="1">
        <v>0.79335336179840499</v>
      </c>
      <c r="BK154" s="1">
        <v>0.79015699302587938</v>
      </c>
      <c r="BL154" s="1">
        <v>0.78698285083710617</v>
      </c>
      <c r="BM154" s="1">
        <v>0.78383081529264376</v>
      </c>
      <c r="BN154" s="1">
        <v>0.7807007615128726</v>
      </c>
      <c r="BO154" s="1">
        <v>0.77759256016383138</v>
      </c>
      <c r="BP154" s="1">
        <v>0.77450607790487092</v>
      </c>
      <c r="BQ154" s="1">
        <v>0.77144117780137056</v>
      </c>
      <c r="BR154" s="1">
        <v>0.76839771970542381</v>
      </c>
      <c r="BS154" s="1">
        <v>0.76537556060717971</v>
      </c>
      <c r="BT154" s="1">
        <v>0.76237455495918605</v>
      </c>
      <c r="BU154" s="1">
        <v>0.75939455497598252</v>
      </c>
      <c r="BV154" s="1">
        <v>0.75643541091085331</v>
      </c>
      <c r="BW154" s="1">
        <v>0.75349697131160909</v>
      </c>
      <c r="BX154" s="1">
        <v>0.75057908325702649</v>
      </c>
      <c r="BY154" s="1">
        <v>0.74768159257541034</v>
      </c>
      <c r="BZ154" s="1">
        <v>0.74480434404671569</v>
      </c>
      <c r="CA154" s="1">
        <v>0.74194718158944117</v>
      </c>
      <c r="CB154" s="1">
        <v>0.73910994843344835</v>
      </c>
      <c r="CC154" s="1">
        <v>0.73629248727979357</v>
      </c>
      <c r="CD154" s="1">
        <v>0.73349464044849055</v>
      </c>
      <c r="CE154" s="1">
        <v>0.73071625001513674</v>
      </c>
      <c r="CF154" s="1">
        <v>0.72795715793720073</v>
      </c>
      <c r="CG154" s="1">
        <v>0.72521720617070695</v>
      </c>
      <c r="CH154" s="1">
        <v>0.72249623677806052</v>
      </c>
      <c r="CI154" s="1">
        <v>0.71979409202758782</v>
      </c>
      <c r="CJ154" s="1">
        <v>0.71711061448541646</v>
      </c>
      <c r="CK154" s="1">
        <v>0.71444564710025693</v>
      </c>
      <c r="CL154" s="1">
        <v>0.71179903328152161</v>
      </c>
      <c r="CM154" s="1">
        <v>0.70917061697133521</v>
      </c>
      <c r="CN154" s="1">
        <v>0.70656024271077544</v>
      </c>
      <c r="CO154" s="1">
        <v>0.70396775570081682</v>
      </c>
      <c r="CP154" s="1">
        <v>0.70139300185829823</v>
      </c>
      <c r="CQ154" s="1">
        <v>0.69883582786727283</v>
      </c>
      <c r="CR154" s="1">
        <v>0.69629608122606257</v>
      </c>
      <c r="CS154" s="1">
        <v>0.69377361029030005</v>
      </c>
      <c r="CT154" s="1">
        <v>0.69126826431222732</v>
      </c>
      <c r="CU154" s="1">
        <v>0.68877989347653978</v>
      </c>
      <c r="CV154" s="1">
        <v>0.68630834893295534</v>
      </c>
      <c r="CW154" s="1">
        <v>0.6838534828257713</v>
      </c>
      <c r="CX154" s="1">
        <v>0.68141514832060768</v>
      </c>
      <c r="CY154" s="1">
        <v>0.67899319962850468</v>
      </c>
      <c r="CZ154" s="1">
        <v>0.6765874920275784</v>
      </c>
      <c r="DA154" s="1">
        <v>0.67419788188238328</v>
      </c>
      <c r="DB154" s="1">
        <v>0.67182422666113417</v>
      </c>
      <c r="DC154" s="1">
        <v>0.66946638495095634</v>
      </c>
      <c r="DD154" s="1">
        <v>0.66712421647125786</v>
      </c>
      <c r="DE154" s="1">
        <v>0.66479758208537987</v>
      </c>
      <c r="DF154" s="1">
        <v>0.66248634381064331</v>
      </c>
      <c r="DG154" s="1">
        <v>0.66019036482686166</v>
      </c>
      <c r="DH154" s="1">
        <v>0.65790950948348237</v>
      </c>
      <c r="DI154" s="1">
        <v>0.6556436433054067</v>
      </c>
      <c r="DJ154" s="1">
        <v>0.65339263299757611</v>
      </c>
      <c r="DK154" s="1">
        <v>0.65115634644846032</v>
      </c>
      <c r="DL154" s="1">
        <v>0.64893465273244733</v>
      </c>
      <c r="DM154" s="1">
        <v>0.64672742211127876</v>
      </c>
      <c r="DN154" s="1">
        <v>0.64453452603456385</v>
      </c>
      <c r="DO154" s="1">
        <v>0.64235583713942002</v>
      </c>
      <c r="DP154" s="1">
        <v>0.64019122924936323</v>
      </c>
      <c r="DQ154" s="1">
        <v>0.63804057737242414</v>
      </c>
      <c r="DR154" s="1">
        <v>0.63590375769860485</v>
      </c>
      <c r="DS154" s="1">
        <v>0.63378064759669561</v>
      </c>
      <c r="DT154" s="1">
        <v>0.63167112561049721</v>
      </c>
      <c r="DU154" s="1">
        <v>0.62957507145451586</v>
      </c>
      <c r="DV154" s="1">
        <v>0.62749236600914893</v>
      </c>
      <c r="DW154" s="1">
        <v>0.62542289131538664</v>
      </c>
      <c r="DX154" s="1">
        <v>0.62336653056912206</v>
      </c>
      <c r="DY154" s="1">
        <v>0.62132316811503518</v>
      </c>
      <c r="DZ154" s="1">
        <v>0.61929268944012228</v>
      </c>
      <c r="EA154" s="1">
        <v>0.61727498116689472</v>
      </c>
      <c r="EB154" s="1">
        <v>0.61526993104626682</v>
      </c>
      <c r="EC154" s="1">
        <v>0.61327742795016271</v>
      </c>
      <c r="ED154" s="1">
        <v>0.61129736186386685</v>
      </c>
      <c r="EE154" s="1">
        <v>0.60932962387814338</v>
      </c>
      <c r="EF154" s="1">
        <v>0.60737410618114052</v>
      </c>
      <c r="EG154" s="1">
        <v>0.60543070205009974</v>
      </c>
      <c r="EH154" s="1">
        <v>0.60349930584289779</v>
      </c>
      <c r="EI154" s="1">
        <v>0.60157981298942742</v>
      </c>
      <c r="EJ154" s="1">
        <v>0.59967211998283854</v>
      </c>
      <c r="EK154" s="1">
        <v>0.59777612437066818</v>
      </c>
      <c r="EL154" s="1">
        <v>0.59589172474583718</v>
      </c>
      <c r="EM154" s="1">
        <v>0.59401882073756918</v>
      </c>
      <c r="EN154" s="1">
        <v>0.59215731300222862</v>
      </c>
      <c r="EO154" s="1">
        <v>0.59030710321407298</v>
      </c>
      <c r="EP154" s="1">
        <v>0.58846809405595391</v>
      </c>
      <c r="EQ154" s="1">
        <v>0.58664018920997574</v>
      </c>
      <c r="ER154" s="1">
        <v>0.58482329334809058</v>
      </c>
      <c r="ES154" s="1">
        <v>0.58301731212270558</v>
      </c>
      <c r="ET154" s="1">
        <v>0.58122215215721562</v>
      </c>
      <c r="EU154" s="1">
        <v>0.5794377210365611</v>
      </c>
      <c r="EV154" s="1">
        <v>0.57766392729777505</v>
      </c>
      <c r="EW154" s="1">
        <v>0.57590068042049991</v>
      </c>
      <c r="EX154" s="1">
        <v>0.57414789081756012</v>
      </c>
      <c r="EY154" s="1">
        <v>0.57240546982550533</v>
      </c>
      <c r="EZ154" s="1">
        <v>0.57067332969519036</v>
      </c>
      <c r="FA154" s="1">
        <v>0.56895138358239095</v>
      </c>
      <c r="FB154" s="1">
        <v>0.56723954553841793</v>
      </c>
      <c r="FC154" s="1">
        <v>0.56553773050079981</v>
      </c>
      <c r="FD154" s="1">
        <v>0.5638458542839746</v>
      </c>
      <c r="FE154" s="1">
        <v>0.5621638335700414</v>
      </c>
      <c r="FF154" s="1">
        <v>0.5604915858995454</v>
      </c>
      <c r="FG154" s="1">
        <v>0.55882902966232884</v>
      </c>
      <c r="FH154" s="1">
        <v>0.55717608408840713</v>
      </c>
      <c r="FI154" s="1">
        <v>0.55553266923892775</v>
      </c>
      <c r="FJ154" s="1">
        <v>0.55389870599716917</v>
      </c>
      <c r="FK154" s="1">
        <v>0.55227411605960208</v>
      </c>
      <c r="FL154" s="1">
        <v>0.5506588219270192</v>
      </c>
      <c r="FM154" s="1">
        <v>0.54905274689572581</v>
      </c>
      <c r="FN154" s="1">
        <v>0.5474558150487836</v>
      </c>
      <c r="FO154" s="1">
        <v>0.5458679512473561</v>
      </c>
      <c r="FP154" s="1">
        <v>0.54428908112207708</v>
      </c>
      <c r="FQ154" s="1">
        <v>0.54271913106452563</v>
      </c>
      <c r="FR154" s="1">
        <v>0.54115802821877135</v>
      </c>
      <c r="FS154" s="1">
        <v>0.5396057004729522</v>
      </c>
      <c r="FT154" s="1">
        <v>0.53806207645099025</v>
      </c>
      <c r="FU154" s="1">
        <v>0.53652708550432249</v>
      </c>
      <c r="FV154" s="1">
        <v>0.53500065770374394</v>
      </c>
      <c r="FW154" s="1">
        <v>0.53348272383132223</v>
      </c>
      <c r="FX154" s="1">
        <v>0.53197321537236009</v>
      </c>
      <c r="FY154" s="1">
        <v>0.5304720645074843</v>
      </c>
      <c r="FZ154" s="1">
        <v>0.52897920410476784</v>
      </c>
      <c r="GA154" s="1">
        <v>0.52749456771194847</v>
      </c>
      <c r="GB154" s="1">
        <v>0.5260180895487363</v>
      </c>
      <c r="GC154" s="1">
        <v>0.5245497044991736</v>
      </c>
      <c r="GD154" s="1">
        <v>0.52308934810409502</v>
      </c>
      <c r="GE154" s="1">
        <v>0.52163695655366316</v>
      </c>
      <c r="GF154" s="1">
        <v>0.52019246667996177</v>
      </c>
      <c r="GG154" s="1">
        <v>0.51875581594970566</v>
      </c>
      <c r="GH154" s="1">
        <v>0.51732694245698851</v>
      </c>
      <c r="GI154" s="1">
        <v>0.51590578491613059</v>
      </c>
      <c r="GJ154" s="1">
        <v>0.51449228265461433</v>
      </c>
      <c r="GK154" s="1">
        <v>0.51308637560606352</v>
      </c>
      <c r="GL154" s="1">
        <v>0.51168800430333494</v>
      </c>
      <c r="GM154" s="1">
        <v>0.51029710987167021</v>
      </c>
      <c r="GN154" s="1">
        <v>0.50891363402191947</v>
      </c>
      <c r="GO154" s="1">
        <v>0.50753751904385691</v>
      </c>
      <c r="GP154" s="1">
        <v>0.50616870779955214</v>
      </c>
      <c r="GQ154" s="1">
        <v>0.50480714371684399</v>
      </c>
      <c r="GR154" s="1">
        <v>0.50345277078286554</v>
      </c>
      <c r="GS154" s="1">
        <v>0.5021055335376392</v>
      </c>
      <c r="GT154" s="1">
        <v>0.50076537706778446</v>
      </c>
      <c r="GU154" s="1">
        <v>0.49943224700025002</v>
      </c>
      <c r="GV154" s="1">
        <v>0.4981060894961471</v>
      </c>
      <c r="GW154" s="1">
        <v>0.49678685124466082</v>
      </c>
      <c r="GX154" s="1">
        <v>0.49547447945700079</v>
      </c>
      <c r="GY154" s="1">
        <v>0.49416892186046468</v>
      </c>
      <c r="GZ154" s="1">
        <v>0.49287012669253699</v>
      </c>
      <c r="HA154" s="1">
        <v>0.49157804269507688</v>
      </c>
      <c r="HB154" s="1">
        <v>0.49029261910857402</v>
      </c>
      <c r="HC154" s="1">
        <v>0.48901380566646191</v>
      </c>
      <c r="HD154" s="1">
        <v>0.48774155258950791</v>
      </c>
      <c r="HE154" s="1">
        <v>0.48647581058028339</v>
      </c>
      <c r="HF154" s="1">
        <v>0.48521653081766358</v>
      </c>
      <c r="HG154" s="1">
        <v>0.48396366495143028</v>
      </c>
      <c r="HH154" s="1">
        <v>0.48271716509693291</v>
      </c>
      <c r="HI154" s="1">
        <v>0.48147698382978849</v>
      </c>
      <c r="HJ154" s="1">
        <v>0.48024307418068279</v>
      </c>
      <c r="HK154" s="1">
        <v>0.47901538963020041</v>
      </c>
      <c r="HL154" s="1">
        <v>0.47779388410374429</v>
      </c>
      <c r="HM154" s="1">
        <v>0.47657851196651768</v>
      </c>
      <c r="HN154" s="1">
        <v>0.47536922801852599</v>
      </c>
      <c r="HO154" s="1">
        <v>0.47416598748970162</v>
      </c>
      <c r="HP154" s="1">
        <v>0.47296874603503719</v>
      </c>
      <c r="HQ154" s="1">
        <v>0.471777459729805</v>
      </c>
      <c r="HR154" s="1">
        <v>0.47059208506483452</v>
      </c>
      <c r="HS154" s="1">
        <v>0.46941257894182581</v>
      </c>
      <c r="HT154" s="1">
        <v>0.46823889866875051</v>
      </c>
      <c r="HU154" s="1">
        <v>0.46707100195529472</v>
      </c>
      <c r="HV154" s="1">
        <v>0.46590884690835271</v>
      </c>
      <c r="HW154" s="1">
        <v>0.46475239202758101</v>
      </c>
      <c r="HX154" s="1">
        <v>0.4636015962010156</v>
      </c>
      <c r="HY154" s="1">
        <v>0.46245641870072091</v>
      </c>
      <c r="HZ154" s="1">
        <v>0.46131681917853018</v>
      </c>
      <c r="IA154" s="1">
        <v>0.46018275766179417</v>
      </c>
      <c r="IB154" s="1">
        <v>0.45905419454921209</v>
      </c>
      <c r="IC154" s="1">
        <v>0.45793109060671272</v>
      </c>
      <c r="ID154" s="1">
        <v>0.45681340696335498</v>
      </c>
      <c r="IE154" s="1">
        <v>0.45570110510733641</v>
      </c>
      <c r="IF154" s="1">
        <v>0.45459414688199562</v>
      </c>
      <c r="IG154" s="1">
        <v>0.45349249448188012</v>
      </c>
      <c r="IH154" s="1">
        <v>0.45239611044889733</v>
      </c>
      <c r="II154" s="1">
        <v>0.45130495766844703</v>
      </c>
      <c r="IJ154" s="1">
        <v>0.45021899936567888</v>
      </c>
      <c r="IK154" s="1">
        <v>0.44913819910172192</v>
      </c>
      <c r="IL154" s="1">
        <v>0.44806252077000808</v>
      </c>
      <c r="IM154" s="1">
        <v>0.44699192859263842</v>
      </c>
      <c r="IN154" s="1">
        <v>0.4459263871167638</v>
      </c>
      <c r="IO154" s="1">
        <v>0.44486586121103988</v>
      </c>
      <c r="IP154" s="1">
        <v>0.44381031606213017</v>
      </c>
      <c r="IQ154" s="1">
        <v>0.44275971717119922</v>
      </c>
    </row>
    <row r="155" spans="1:251" x14ac:dyDescent="0.25">
      <c r="A155" s="2">
        <v>61.484337349397592</v>
      </c>
      <c r="B155" s="1">
        <v>0.999999999999999</v>
      </c>
      <c r="C155" s="1">
        <v>0.99996740559969688</v>
      </c>
      <c r="D155" s="1">
        <v>0.9994253355519348</v>
      </c>
      <c r="E155" s="1">
        <v>0.99806748414306967</v>
      </c>
      <c r="F155" s="1">
        <v>0.99606274378707949</v>
      </c>
      <c r="G155" s="1">
        <v>0.993593350013937</v>
      </c>
      <c r="H155" s="1">
        <v>0.9907856527977279</v>
      </c>
      <c r="I155" s="1">
        <v>0.98772500085226078</v>
      </c>
      <c r="J155" s="1">
        <v>0.9844707617351085</v>
      </c>
      <c r="K155" s="1">
        <v>0.98106572088773714</v>
      </c>
      <c r="L155" s="1">
        <v>0.97754171954362845</v>
      </c>
      <c r="M155" s="1">
        <v>0.97392311059948289</v>
      </c>
      <c r="N155" s="1">
        <v>0.97022895110675322</v>
      </c>
      <c r="O155" s="1">
        <v>0.96647444264833693</v>
      </c>
      <c r="P155" s="1">
        <v>0.96267190850833761</v>
      </c>
      <c r="Q155" s="1">
        <v>0.95883147588942719</v>
      </c>
      <c r="R155" s="1">
        <v>0.95496156444279812</v>
      </c>
      <c r="S155" s="1">
        <v>0.95106924402363757</v>
      </c>
      <c r="T155" s="1">
        <v>0.94716050192328471</v>
      </c>
      <c r="U155" s="1">
        <v>0.94324044602833679</v>
      </c>
      <c r="V155" s="1">
        <v>0.9393134617136718</v>
      </c>
      <c r="W155" s="1">
        <v>0.9353833347224757</v>
      </c>
      <c r="X155" s="1">
        <v>0.93145334863323948</v>
      </c>
      <c r="Y155" s="1">
        <v>0.92752636305893299</v>
      </c>
      <c r="Z155" s="1">
        <v>0.92360487704182381</v>
      </c>
      <c r="AA155" s="1">
        <v>0.91969108093445262</v>
      </c>
      <c r="AB155" s="1">
        <v>0.9157868992259236</v>
      </c>
      <c r="AC155" s="1">
        <v>0.91189402617443982</v>
      </c>
      <c r="AD155" s="1">
        <v>0.90801395567065901</v>
      </c>
      <c r="AE155" s="1">
        <v>0.90414800643406001</v>
      </c>
      <c r="AF155" s="1">
        <v>0.90029734340352552</v>
      </c>
      <c r="AG155" s="1">
        <v>0.89646299600121904</v>
      </c>
      <c r="AH155" s="1">
        <v>0.89264587380981331</v>
      </c>
      <c r="AI155" s="1">
        <v>0.88884678009599072</v>
      </c>
      <c r="AJ155" s="1">
        <v>0.8850664235298098</v>
      </c>
      <c r="AK155" s="1">
        <v>0.88130542838424075</v>
      </c>
      <c r="AL155" s="1">
        <v>0.87756434344757883</v>
      </c>
      <c r="AM155" s="1">
        <v>0.87384364984036833</v>
      </c>
      <c r="AN155" s="1">
        <v>0.87014376789557879</v>
      </c>
      <c r="AO155" s="1">
        <v>0.8664650632342491</v>
      </c>
      <c r="AP155" s="1">
        <v>0.86280785214723177</v>
      </c>
      <c r="AQ155" s="1">
        <v>0.85917240637617587</v>
      </c>
      <c r="AR155" s="1">
        <v>0.8555589573723823</v>
      </c>
      <c r="AS155" s="1">
        <v>0.85196770010032719</v>
      </c>
      <c r="AT155" s="1">
        <v>0.84839879644275618</v>
      </c>
      <c r="AU155" s="1">
        <v>0.84485237825604054</v>
      </c>
      <c r="AV155" s="1">
        <v>0.84132855011762508</v>
      </c>
      <c r="AW155" s="1">
        <v>0.83782739180162491</v>
      </c>
      <c r="AX155" s="1">
        <v>0.83434896051372032</v>
      </c>
      <c r="AY155" s="1">
        <v>0.83089329291244174</v>
      </c>
      <c r="AZ155" s="1">
        <v>0.82746040694035683</v>
      </c>
      <c r="BA155" s="1">
        <v>0.82405030348573804</v>
      </c>
      <c r="BB155" s="1">
        <v>0.82066296789269477</v>
      </c>
      <c r="BC155" s="1">
        <v>0.81729837133555305</v>
      </c>
      <c r="BD155" s="1">
        <v>0.81395647207142918</v>
      </c>
      <c r="BE155" s="1">
        <v>0.81063721658320154</v>
      </c>
      <c r="BF155" s="1">
        <v>0.80734054062378224</v>
      </c>
      <c r="BG155" s="1">
        <v>0.80406637017128069</v>
      </c>
      <c r="BH155" s="1">
        <v>0.80081462230358558</v>
      </c>
      <c r="BI155" s="1">
        <v>0.79758520600001792</v>
      </c>
      <c r="BJ155" s="1">
        <v>0.79437802287678949</v>
      </c>
      <c r="BK155" s="1">
        <v>0.79119296786236171</v>
      </c>
      <c r="BL155" s="1">
        <v>0.78802992981812725</v>
      </c>
      <c r="BM155" s="1">
        <v>0.78488879210928109</v>
      </c>
      <c r="BN155" s="1">
        <v>0.78176943313027014</v>
      </c>
      <c r="BO155" s="1">
        <v>0.77867172678875474</v>
      </c>
      <c r="BP155" s="1">
        <v>0.77559554295164024</v>
      </c>
      <c r="BQ155" s="1">
        <v>0.7725407478563745</v>
      </c>
      <c r="BR155" s="1">
        <v>0.76950720449045562</v>
      </c>
      <c r="BS155" s="1">
        <v>0.76649477294170865</v>
      </c>
      <c r="BT155" s="1">
        <v>0.76350331072179678</v>
      </c>
      <c r="BU155" s="1">
        <v>0.76053267306506478</v>
      </c>
      <c r="BV155" s="1">
        <v>0.75758271320472259</v>
      </c>
      <c r="BW155" s="1">
        <v>0.75465328262816644</v>
      </c>
      <c r="BX155" s="1">
        <v>0.75174423131302937</v>
      </c>
      <c r="BY155" s="1">
        <v>0.74885540794550964</v>
      </c>
      <c r="BZ155" s="1">
        <v>0.74598666012230885</v>
      </c>
      <c r="CA155" s="1">
        <v>0.74313783453742011</v>
      </c>
      <c r="CB155" s="1">
        <v>0.74030877715494692</v>
      </c>
      <c r="CC155" s="1">
        <v>0.73749933336895035</v>
      </c>
      <c r="CD155" s="1">
        <v>0.73470934815132716</v>
      </c>
      <c r="CE155" s="1">
        <v>0.73193866618858749</v>
      </c>
      <c r="CF155" s="1">
        <v>0.72918713200832075</v>
      </c>
      <c r="CG155" s="1">
        <v>0.7264545900961501</v>
      </c>
      <c r="CH155" s="1">
        <v>0.72374088500380751</v>
      </c>
      <c r="CI155" s="1">
        <v>0.72104586144898797</v>
      </c>
      <c r="CJ155" s="1">
        <v>0.71836936440758881</v>
      </c>
      <c r="CK155" s="1">
        <v>0.71571123919882396</v>
      </c>
      <c r="CL155" s="1">
        <v>0.7130713315637649</v>
      </c>
      <c r="CM155" s="1">
        <v>0.71044948773772887</v>
      </c>
      <c r="CN155" s="1">
        <v>0.70784555451696773</v>
      </c>
      <c r="CO155" s="1">
        <v>0.7052593793200399</v>
      </c>
      <c r="CP155" s="1">
        <v>0.70269081024423974</v>
      </c>
      <c r="CQ155" s="1">
        <v>0.70013969611740801</v>
      </c>
      <c r="CR155" s="1">
        <v>0.69760588654546829</v>
      </c>
      <c r="CS155" s="1">
        <v>0.69508923195593453</v>
      </c>
      <c r="CT155" s="1">
        <v>0.69258958363772916</v>
      </c>
      <c r="CU155" s="1">
        <v>0.69010679377749296</v>
      </c>
      <c r="CV155" s="1">
        <v>0.68764071549265959</v>
      </c>
      <c r="CW155" s="1">
        <v>0.68519120286152579</v>
      </c>
      <c r="CX155" s="1">
        <v>0.68275811095048478</v>
      </c>
      <c r="CY155" s="1">
        <v>0.6803412958386289</v>
      </c>
      <c r="CZ155" s="1">
        <v>0.67794061463991473</v>
      </c>
      <c r="DA155" s="1">
        <v>0.67555592552301846</v>
      </c>
      <c r="DB155" s="1">
        <v>0.67318708772907254</v>
      </c>
      <c r="DC155" s="1">
        <v>0.67083396158740216</v>
      </c>
      <c r="DD155" s="1">
        <v>0.66849640852939896</v>
      </c>
      <c r="DE155" s="1">
        <v>0.66617429110067206</v>
      </c>
      <c r="DF155" s="1">
        <v>0.66386747297157167</v>
      </c>
      <c r="DG155" s="1">
        <v>0.66157581894619799</v>
      </c>
      <c r="DH155" s="1">
        <v>0.65929919497002953</v>
      </c>
      <c r="DI155" s="1">
        <v>0.65703746813619424</v>
      </c>
      <c r="DJ155" s="1">
        <v>0.6547905066905686</v>
      </c>
      <c r="DK155" s="1">
        <v>0.65255818003569677</v>
      </c>
      <c r="DL155" s="1">
        <v>0.65034035873366292</v>
      </c>
      <c r="DM155" s="1">
        <v>0.64813691450798672</v>
      </c>
      <c r="DN155" s="1">
        <v>0.6459477202445616</v>
      </c>
      <c r="DO155" s="1">
        <v>0.64377264999177908</v>
      </c>
      <c r="DP155" s="1">
        <v>0.64161157895982923</v>
      </c>
      <c r="DQ155" s="1">
        <v>0.63946438351925949</v>
      </c>
      <c r="DR155" s="1">
        <v>0.63733094119886746</v>
      </c>
      <c r="DS155" s="1">
        <v>0.63521113068291801</v>
      </c>
      <c r="DT155" s="1">
        <v>0.63310483180780608</v>
      </c>
      <c r="DU155" s="1">
        <v>0.63101192555814833</v>
      </c>
      <c r="DV155" s="1">
        <v>0.62893229406235873</v>
      </c>
      <c r="DW155" s="1">
        <v>0.62686582058777507</v>
      </c>
      <c r="DX155" s="1">
        <v>0.6248123895353358</v>
      </c>
      <c r="DY155" s="1">
        <v>0.62277188643385561</v>
      </c>
      <c r="DZ155" s="1">
        <v>0.62074419793393276</v>
      </c>
      <c r="EA155" s="1">
        <v>0.61872921180152507</v>
      </c>
      <c r="EB155" s="1">
        <v>0.61672681691119025</v>
      </c>
      <c r="EC155" s="1">
        <v>0.61473690323906394</v>
      </c>
      <c r="ED155" s="1">
        <v>0.6127593618555558</v>
      </c>
      <c r="EE155" s="1">
        <v>0.61079408491782061</v>
      </c>
      <c r="EF155" s="1">
        <v>0.60884096566199997</v>
      </c>
      <c r="EG155" s="1">
        <v>0.60689989839526959</v>
      </c>
      <c r="EH155" s="1">
        <v>0.60497077848770886</v>
      </c>
      <c r="EI155" s="1">
        <v>0.60305350236400557</v>
      </c>
      <c r="EJ155" s="1">
        <v>0.60114796749501687</v>
      </c>
      <c r="EK155" s="1">
        <v>0.59925407238920503</v>
      </c>
      <c r="EL155" s="1">
        <v>0.59737171658394339</v>
      </c>
      <c r="EM155" s="1">
        <v>0.59550080063674626</v>
      </c>
      <c r="EN155" s="1">
        <v>0.59364122611638359</v>
      </c>
      <c r="EO155" s="1">
        <v>0.59179289559393522</v>
      </c>
      <c r="EP155" s="1">
        <v>0.58995571263377899</v>
      </c>
      <c r="EQ155" s="1">
        <v>0.58812958178451336</v>
      </c>
      <c r="ER155" s="1">
        <v>0.58631440856985495</v>
      </c>
      <c r="ES155" s="1">
        <v>0.58451009947948029</v>
      </c>
      <c r="ET155" s="1">
        <v>0.58271656195984411</v>
      </c>
      <c r="EU155" s="1">
        <v>0.58093370440500325</v>
      </c>
      <c r="EV155" s="1">
        <v>0.57916143614738846</v>
      </c>
      <c r="EW155" s="1">
        <v>0.57739966744860571</v>
      </c>
      <c r="EX155" s="1">
        <v>0.57564830949023094</v>
      </c>
      <c r="EY155" s="1">
        <v>0.57390727436459554</v>
      </c>
      <c r="EZ155" s="1">
        <v>0.57217647506561564</v>
      </c>
      <c r="FA155" s="1">
        <v>0.57045582547962326</v>
      </c>
      <c r="FB155" s="1">
        <v>0.5687452403762181</v>
      </c>
      <c r="FC155" s="1">
        <v>0.56704463539916872</v>
      </c>
      <c r="FD155" s="1">
        <v>0.56535392705732446</v>
      </c>
      <c r="FE155" s="1">
        <v>0.56367303271557323</v>
      </c>
      <c r="FF155" s="1">
        <v>0.56200187058585671</v>
      </c>
      <c r="FG155" s="1">
        <v>0.56034035971820084</v>
      </c>
      <c r="FH155" s="1">
        <v>0.55868841999181762</v>
      </c>
      <c r="FI155" s="1">
        <v>0.55704597210624807</v>
      </c>
      <c r="FJ155" s="1">
        <v>0.55541293757256271</v>
      </c>
      <c r="FK155" s="1">
        <v>0.55378923870461016</v>
      </c>
      <c r="FL155" s="1">
        <v>0.55217479861034013</v>
      </c>
      <c r="FM155" s="1">
        <v>0.55056954118316015</v>
      </c>
      <c r="FN155" s="1">
        <v>0.54897339109339405</v>
      </c>
      <c r="FO155" s="1">
        <v>0.54738627377976656</v>
      </c>
      <c r="FP155" s="1">
        <v>0.54580811544096441</v>
      </c>
      <c r="FQ155" s="1">
        <v>0.5442388430272902</v>
      </c>
      <c r="FR155" s="1">
        <v>0.54267838423233661</v>
      </c>
      <c r="FS155" s="1">
        <v>0.54112666748478599</v>
      </c>
      <c r="FT155" s="1">
        <v>0.53958362194023546</v>
      </c>
      <c r="FU155" s="1">
        <v>0.5380491774731071</v>
      </c>
      <c r="FV155" s="1">
        <v>0.53652326466865297</v>
      </c>
      <c r="FW155" s="1">
        <v>0.53500581481498988</v>
      </c>
      <c r="FX155" s="1">
        <v>0.53349675989525847</v>
      </c>
      <c r="FY155" s="1">
        <v>0.53199603257981387</v>
      </c>
      <c r="FZ155" s="1">
        <v>0.53050356621851469</v>
      </c>
      <c r="GA155" s="1">
        <v>0.52901929483307453</v>
      </c>
      <c r="GB155" s="1">
        <v>0.52754315310950495</v>
      </c>
      <c r="GC155" s="1">
        <v>0.52607507639062168</v>
      </c>
      <c r="GD155" s="1">
        <v>0.52461500066862421</v>
      </c>
      <c r="GE155" s="1">
        <v>0.52316286257776634</v>
      </c>
      <c r="GF155" s="1">
        <v>0.52171859938708298</v>
      </c>
      <c r="GG155" s="1">
        <v>0.5202821489932048</v>
      </c>
      <c r="GH155" s="1">
        <v>0.51885344991325666</v>
      </c>
      <c r="GI155" s="1">
        <v>0.51743244127781018</v>
      </c>
      <c r="GJ155" s="1">
        <v>0.51601906282393584</v>
      </c>
      <c r="GK155" s="1">
        <v>0.51461325488830267</v>
      </c>
      <c r="GL155" s="1">
        <v>0.51321495840038589</v>
      </c>
      <c r="GM155" s="1">
        <v>0.51182411487571633</v>
      </c>
      <c r="GN155" s="1">
        <v>0.51044066640923647</v>
      </c>
      <c r="GO155" s="1">
        <v>0.50906455566870523</v>
      </c>
      <c r="GP155" s="1">
        <v>0.50769572588818246</v>
      </c>
      <c r="GQ155" s="1">
        <v>0.50633412086160623</v>
      </c>
      <c r="GR155" s="1">
        <v>0.5049796849364</v>
      </c>
      <c r="GS155" s="1">
        <v>0.50363236300721281</v>
      </c>
      <c r="GT155" s="1">
        <v>0.50229210050967632</v>
      </c>
      <c r="GU155" s="1">
        <v>0.50095884341425911</v>
      </c>
      <c r="GV155" s="1">
        <v>0.49963253822018999</v>
      </c>
      <c r="GW155" s="1">
        <v>0.49831313194944499</v>
      </c>
      <c r="GX155" s="1">
        <v>0.4970005721408306</v>
      </c>
      <c r="GY155" s="1">
        <v>0.49569480684408018</v>
      </c>
      <c r="GZ155" s="1">
        <v>0.49439578461409028</v>
      </c>
      <c r="HA155" s="1">
        <v>0.49310345450515708</v>
      </c>
      <c r="HB155" s="1">
        <v>0.49181776606533928</v>
      </c>
      <c r="HC155" s="1">
        <v>0.49053866933084023</v>
      </c>
      <c r="HD155" s="1">
        <v>0.48926611482049548</v>
      </c>
      <c r="HE155" s="1">
        <v>0.48800005353030712</v>
      </c>
      <c r="HF155" s="1">
        <v>0.48674043692801799</v>
      </c>
      <c r="HG155" s="1">
        <v>0.48548721694781571</v>
      </c>
      <c r="HH155" s="1">
        <v>0.48424034598502952</v>
      </c>
      <c r="HI155" s="1">
        <v>0.48299977689095303</v>
      </c>
      <c r="HJ155" s="1">
        <v>0.4817654629676712</v>
      </c>
      <c r="HK155" s="1">
        <v>0.48053735796299402</v>
      </c>
      <c r="HL155" s="1">
        <v>0.4793154160654356</v>
      </c>
      <c r="HM155" s="1">
        <v>0.47809959189924911</v>
      </c>
      <c r="HN155" s="1">
        <v>0.47688984051952388</v>
      </c>
      <c r="HO155" s="1">
        <v>0.47568611740735528</v>
      </c>
      <c r="HP155" s="1">
        <v>0.47448837846505798</v>
      </c>
      <c r="HQ155" s="1">
        <v>0.47329658001143149</v>
      </c>
      <c r="HR155" s="1">
        <v>0.47211067877710761</v>
      </c>
      <c r="HS155" s="1">
        <v>0.470930631899941</v>
      </c>
      <c r="HT155" s="1">
        <v>0.46975639692044763</v>
      </c>
      <c r="HU155" s="1">
        <v>0.46858793177732111</v>
      </c>
      <c r="HV155" s="1">
        <v>0.46742519480297279</v>
      </c>
      <c r="HW155" s="1">
        <v>0.46626814471915029</v>
      </c>
      <c r="HX155" s="1">
        <v>0.46511674063261521</v>
      </c>
      <c r="HY155" s="1">
        <v>0.46397094203084022</v>
      </c>
      <c r="HZ155" s="1">
        <v>0.46283070877781107</v>
      </c>
      <c r="IA155" s="1">
        <v>0.46169600110981163</v>
      </c>
      <c r="IB155" s="1">
        <v>0.46056677963132803</v>
      </c>
      <c r="IC155" s="1">
        <v>0.45944300531095672</v>
      </c>
      <c r="ID155" s="1">
        <v>0.4583246394773921</v>
      </c>
      <c r="IE155" s="1">
        <v>0.45721164381545021</v>
      </c>
      <c r="IF155" s="1">
        <v>0.45610398036212307</v>
      </c>
      <c r="IG155" s="1">
        <v>0.45500161150272472</v>
      </c>
      <c r="IH155" s="1">
        <v>0.4539044999670363</v>
      </c>
      <c r="II155" s="1">
        <v>0.45281260882555452</v>
      </c>
      <c r="IJ155" s="1">
        <v>0.45172590148572089</v>
      </c>
      <c r="IK155" s="1">
        <v>0.45064434168824791</v>
      </c>
      <c r="IL155" s="1">
        <v>0.44956789350346887</v>
      </c>
      <c r="IM155" s="1">
        <v>0.44849652132773121</v>
      </c>
      <c r="IN155" s="1">
        <v>0.44743018987985339</v>
      </c>
      <c r="IO155" s="1">
        <v>0.44636886419760102</v>
      </c>
      <c r="IP155" s="1">
        <v>0.4453125096342132</v>
      </c>
      <c r="IQ155" s="1">
        <v>0.44426109185497881</v>
      </c>
    </row>
    <row r="156" spans="1:251" x14ac:dyDescent="0.25">
      <c r="A156" s="2">
        <v>61.885542168674696</v>
      </c>
      <c r="B156" s="1">
        <v>0.999999999999999</v>
      </c>
      <c r="C156" s="1">
        <v>0.99996761775772647</v>
      </c>
      <c r="D156" s="1">
        <v>0.99942906296928202</v>
      </c>
      <c r="E156" s="1">
        <v>0.99807997020588335</v>
      </c>
      <c r="F156" s="1">
        <v>0.99608807596889404</v>
      </c>
      <c r="G156" s="1">
        <v>0.9936343886541813</v>
      </c>
      <c r="H156" s="1">
        <v>0.99084440754321901</v>
      </c>
      <c r="I156" s="1">
        <v>0.98780290626183298</v>
      </c>
      <c r="J156" s="1">
        <v>0.98456885244091086</v>
      </c>
      <c r="K156" s="1">
        <v>0.98118474384771937</v>
      </c>
      <c r="L156" s="1">
        <v>0.97768220845087128</v>
      </c>
      <c r="M156" s="1">
        <v>0.97408543701151096</v>
      </c>
      <c r="N156" s="1">
        <v>0.97041336074712292</v>
      </c>
      <c r="O156" s="1">
        <v>0.96668108192672131</v>
      </c>
      <c r="P156" s="1">
        <v>0.96290084437667878</v>
      </c>
      <c r="Q156" s="1">
        <v>0.95908271102586518</v>
      </c>
      <c r="R156" s="1">
        <v>0.95523504907580403</v>
      </c>
      <c r="S156" s="1">
        <v>0.95136488528560204</v>
      </c>
      <c r="T156" s="1">
        <v>0.94747817135135004</v>
      </c>
      <c r="U156" s="1">
        <v>0.94357998565134205</v>
      </c>
      <c r="V156" s="1">
        <v>0.93967468904328222</v>
      </c>
      <c r="W156" s="1">
        <v>0.93576604688320975</v>
      </c>
      <c r="X156" s="1">
        <v>0.93185732580738967</v>
      </c>
      <c r="Y156" s="1">
        <v>0.92795137138033512</v>
      </c>
      <c r="Z156" s="1">
        <v>0.92405067104174632</v>
      </c>
      <c r="AA156" s="1">
        <v>0.92015740562023118</v>
      </c>
      <c r="AB156" s="1">
        <v>0.91627349185596496</v>
      </c>
      <c r="AC156" s="1">
        <v>0.91240061778029535</v>
      </c>
      <c r="AD156" s="1">
        <v>0.90854027236699297</v>
      </c>
      <c r="AE156" s="1">
        <v>0.90469377054962186</v>
      </c>
      <c r="AF156" s="1">
        <v>0.90086227446020772</v>
      </c>
      <c r="AG156" s="1">
        <v>0.89704681156351751</v>
      </c>
      <c r="AH156" s="1">
        <v>0.89324829022321128</v>
      </c>
      <c r="AI156" s="1">
        <v>0.88946751312970074</v>
      </c>
      <c r="AJ156" s="1">
        <v>0.88570518893685679</v>
      </c>
      <c r="AK156" s="1">
        <v>0.88196194238983816</v>
      </c>
      <c r="AL156" s="1">
        <v>0.87823832317507111</v>
      </c>
      <c r="AM156" s="1">
        <v>0.87453481368267216</v>
      </c>
      <c r="AN156" s="1">
        <v>0.87085183583890968</v>
      </c>
      <c r="AO156" s="1">
        <v>0.86718975713992918</v>
      </c>
      <c r="AP156" s="1">
        <v>0.86354889599664841</v>
      </c>
      <c r="AQ156" s="1">
        <v>0.85992952648321797</v>
      </c>
      <c r="AR156" s="1">
        <v>0.85633188256715265</v>
      </c>
      <c r="AS156" s="1">
        <v>0.85275616188743186</v>
      </c>
      <c r="AT156" s="1">
        <v>0.84920252913704819</v>
      </c>
      <c r="AU156" s="1">
        <v>0.84567111909835546</v>
      </c>
      <c r="AV156" s="1">
        <v>0.8421620393727377</v>
      </c>
      <c r="AW156" s="1">
        <v>0.83867537284036642</v>
      </c>
      <c r="AX156" s="1">
        <v>0.83521117988102411</v>
      </c>
      <c r="AY156" s="1">
        <v>0.83176950038280817</v>
      </c>
      <c r="AZ156" s="1">
        <v>0.82835035556213277</v>
      </c>
      <c r="BA156" s="1">
        <v>0.82495374961540269</v>
      </c>
      <c r="BB156" s="1">
        <v>0.8215796712202148</v>
      </c>
      <c r="BC156" s="1">
        <v>0.81822809490181303</v>
      </c>
      <c r="BD156" s="1">
        <v>0.81489898227852942</v>
      </c>
      <c r="BE156" s="1">
        <v>0.81159228319844867</v>
      </c>
      <c r="BF156" s="1">
        <v>0.80830793677802937</v>
      </c>
      <c r="BG156" s="1">
        <v>0.80504587235222025</v>
      </c>
      <c r="BH156" s="1">
        <v>0.80180601034459609</v>
      </c>
      <c r="BI156" s="1">
        <v>0.79858826306500241</v>
      </c>
      <c r="BJ156" s="1">
        <v>0.79539253544149802</v>
      </c>
      <c r="BK156" s="1">
        <v>0.79221872569258289</v>
      </c>
      <c r="BL156" s="1">
        <v>0.78906672594510208</v>
      </c>
      <c r="BM156" s="1">
        <v>0.78593642280268639</v>
      </c>
      <c r="BN156" s="1">
        <v>0.78282769786905382</v>
      </c>
      <c r="BO156" s="1">
        <v>0.77974042823009382</v>
      </c>
      <c r="BP156" s="1">
        <v>0.77667448689825069</v>
      </c>
      <c r="BQ156" s="1">
        <v>0.77362974322242573</v>
      </c>
      <c r="BR156" s="1">
        <v>0.77060606326622549</v>
      </c>
      <c r="BS156" s="1">
        <v>0.76760331015723471</v>
      </c>
      <c r="BT156" s="1">
        <v>0.76462134440960672</v>
      </c>
      <c r="BU156" s="1">
        <v>0.76166002422218249</v>
      </c>
      <c r="BV156" s="1">
        <v>0.75871920575407914</v>
      </c>
      <c r="BW156" s="1">
        <v>0.75579874337949138</v>
      </c>
      <c r="BX156" s="1">
        <v>0.7528984899233877</v>
      </c>
      <c r="BY156" s="1">
        <v>0.75001829687954602</v>
      </c>
      <c r="BZ156" s="1">
        <v>0.74715801461228515</v>
      </c>
      <c r="CA156" s="1">
        <v>0.74431749254315593</v>
      </c>
      <c r="CB156" s="1">
        <v>0.74149657932369095</v>
      </c>
      <c r="CC156" s="1">
        <v>0.7386951229952865</v>
      </c>
      <c r="CD156" s="1">
        <v>0.73591297113715148</v>
      </c>
      <c r="CE156" s="1">
        <v>0.73314997100320234</v>
      </c>
      <c r="CF156" s="1">
        <v>0.73040596964872972</v>
      </c>
      <c r="CG156" s="1">
        <v>0.72768081404754248</v>
      </c>
      <c r="CH156" s="1">
        <v>0.72497435120030251</v>
      </c>
      <c r="CI156" s="1">
        <v>0.72228642823468858</v>
      </c>
      <c r="CJ156" s="1">
        <v>0.71961689249791583</v>
      </c>
      <c r="CK156" s="1">
        <v>0.71696559164222484</v>
      </c>
      <c r="CL156" s="1">
        <v>0.71433237370376879</v>
      </c>
      <c r="CM156" s="1">
        <v>0.71171708717539961</v>
      </c>
      <c r="CN156" s="1">
        <v>0.70911958107376005</v>
      </c>
      <c r="CO156" s="1">
        <v>0.70653970500107388</v>
      </c>
      <c r="CP156" s="1">
        <v>0.70397730920200807</v>
      </c>
      <c r="CQ156" s="1">
        <v>0.70143224461593778</v>
      </c>
      <c r="CR156" s="1">
        <v>0.69890436292491531</v>
      </c>
      <c r="CS156" s="1">
        <v>0.69639351659767978</v>
      </c>
      <c r="CT156" s="1">
        <v>0.6938995589299104</v>
      </c>
      <c r="CU156" s="1">
        <v>0.69142234408102077</v>
      </c>
      <c r="CV156" s="1">
        <v>0.68896172710773307</v>
      </c>
      <c r="CW156" s="1">
        <v>0.68651756399460595</v>
      </c>
      <c r="CX156" s="1">
        <v>0.68408971168176502</v>
      </c>
      <c r="CY156" s="1">
        <v>0.681678028089995</v>
      </c>
      <c r="CZ156" s="1">
        <v>0.67928237214337939</v>
      </c>
      <c r="DA156" s="1">
        <v>0.67690260378966016</v>
      </c>
      <c r="DB156" s="1">
        <v>0.67453858401844458</v>
      </c>
      <c r="DC156" s="1">
        <v>0.67219017487742871</v>
      </c>
      <c r="DD156" s="1">
        <v>0.66985723948676545</v>
      </c>
      <c r="DE156" s="1">
        <v>0.66753964205167393</v>
      </c>
      <c r="DF156" s="1">
        <v>0.66523724787344962</v>
      </c>
      <c r="DG156" s="1">
        <v>0.66294992335895708</v>
      </c>
      <c r="DH156" s="1">
        <v>0.66067753602869161</v>
      </c>
      <c r="DI156" s="1">
        <v>0.65841995452356383</v>
      </c>
      <c r="DJ156" s="1">
        <v>0.65617704861041237</v>
      </c>
      <c r="DK156" s="1">
        <v>0.65394868918640325</v>
      </c>
      <c r="DL156" s="1">
        <v>0.65173474828235545</v>
      </c>
      <c r="DM156" s="1">
        <v>0.64953509906504869</v>
      </c>
      <c r="DN156" s="1">
        <v>0.64734961583864736</v>
      </c>
      <c r="DO156" s="1">
        <v>0.64517817404522482</v>
      </c>
      <c r="DP156" s="1">
        <v>0.64302065026449873</v>
      </c>
      <c r="DQ156" s="1">
        <v>0.64087692221282966</v>
      </c>
      <c r="DR156" s="1">
        <v>0.63874686874149833</v>
      </c>
      <c r="DS156" s="1">
        <v>0.63663036983436738</v>
      </c>
      <c r="DT156" s="1">
        <v>0.63452730660493284</v>
      </c>
      <c r="DU156" s="1">
        <v>0.6324375612928026</v>
      </c>
      <c r="DV156" s="1">
        <v>0.6303610172596934</v>
      </c>
      <c r="DW156" s="1">
        <v>0.62829755898492345</v>
      </c>
      <c r="DX156" s="1">
        <v>0.62624707206047359</v>
      </c>
      <c r="DY156" s="1">
        <v>0.62420944318564264</v>
      </c>
      <c r="DZ156" s="1">
        <v>0.62218456016132584</v>
      </c>
      <c r="EA156" s="1">
        <v>0.62017231188393795</v>
      </c>
      <c r="EB156" s="1">
        <v>0.61817258833903199</v>
      </c>
      <c r="EC156" s="1">
        <v>0.61618528059461108</v>
      </c>
      <c r="ED156" s="1">
        <v>0.61421028079418449</v>
      </c>
      <c r="EE156" s="1">
        <v>0.61224748214956315</v>
      </c>
      <c r="EF156" s="1">
        <v>0.61029677893344525</v>
      </c>
      <c r="EG156" s="1">
        <v>0.60835806647178847</v>
      </c>
      <c r="EH156" s="1">
        <v>0.60643124113599822</v>
      </c>
      <c r="EI156" s="1">
        <v>0.60451620033495779</v>
      </c>
      <c r="EJ156" s="1">
        <v>0.60261284250688973</v>
      </c>
      <c r="EK156" s="1">
        <v>0.60072106711109807</v>
      </c>
      <c r="EL156" s="1">
        <v>0.5988407746195914</v>
      </c>
      <c r="EM156" s="1">
        <v>0.59697186650857959</v>
      </c>
      <c r="EN156" s="1">
        <v>0.59511424524989609</v>
      </c>
      <c r="EO156" s="1">
        <v>0.59326781430233866</v>
      </c>
      <c r="EP156" s="1">
        <v>0.59143247810291288</v>
      </c>
      <c r="EQ156" s="1">
        <v>0.58960814205806922</v>
      </c>
      <c r="ER156" s="1">
        <v>0.58779471253482574</v>
      </c>
      <c r="ES156" s="1">
        <v>0.58599209685189579</v>
      </c>
      <c r="ET156" s="1">
        <v>0.58420020327077882</v>
      </c>
      <c r="EU156" s="1">
        <v>0.58241894098680069</v>
      </c>
      <c r="EV156" s="1">
        <v>0.58064822012017114</v>
      </c>
      <c r="EW156" s="1">
        <v>0.57888795170701213</v>
      </c>
      <c r="EX156" s="1">
        <v>0.57713804769038957</v>
      </c>
      <c r="EY156" s="1">
        <v>0.57539842091135229</v>
      </c>
      <c r="EZ156" s="1">
        <v>0.57366898509997277</v>
      </c>
      <c r="FA156" s="1">
        <v>0.57194965486641869</v>
      </c>
      <c r="FB156" s="1">
        <v>0.57024034569202253</v>
      </c>
      <c r="FC156" s="1">
        <v>0.56854097392039926</v>
      </c>
      <c r="FD156" s="1">
        <v>0.5668514567485724</v>
      </c>
      <c r="FE156" s="1">
        <v>0.56517171221815588</v>
      </c>
      <c r="FF156" s="1">
        <v>0.56350165920655115</v>
      </c>
      <c r="FG156" s="1">
        <v>0.5618412174182037</v>
      </c>
      <c r="FH156" s="1">
        <v>0.56019030737588627</v>
      </c>
      <c r="FI156" s="1">
        <v>0.55854885041205238</v>
      </c>
      <c r="FJ156" s="1">
        <v>0.55691676866020901</v>
      </c>
      <c r="FK156" s="1">
        <v>0.55529398504637384</v>
      </c>
      <c r="FL156" s="1">
        <v>0.55368042328056122</v>
      </c>
      <c r="FM156" s="1">
        <v>0.55207600784834221</v>
      </c>
      <c r="FN156" s="1">
        <v>0.55048066400246154</v>
      </c>
      <c r="FO156" s="1">
        <v>0.54889431775449471</v>
      </c>
      <c r="FP156" s="1">
        <v>0.54731689586660359</v>
      </c>
      <c r="FQ156" s="1">
        <v>0.54574832584332211</v>
      </c>
      <c r="FR156" s="1">
        <v>0.54418853592343641</v>
      </c>
      <c r="FS156" s="1">
        <v>0.54263745507190775</v>
      </c>
      <c r="FT156" s="1">
        <v>0.54109501297186791</v>
      </c>
      <c r="FU156" s="1">
        <v>0.53956114001669264</v>
      </c>
      <c r="FV156" s="1">
        <v>0.53803576730214986</v>
      </c>
      <c r="FW156" s="1">
        <v>0.53651882661859474</v>
      </c>
      <c r="FX156" s="1">
        <v>0.53501025044325823</v>
      </c>
      <c r="FY156" s="1">
        <v>0.53350997193258642</v>
      </c>
      <c r="FZ156" s="1">
        <v>0.5320179249146777</v>
      </c>
      <c r="GA156" s="1">
        <v>0.53053404388176972</v>
      </c>
      <c r="GB156" s="1">
        <v>0.52905826398281597</v>
      </c>
      <c r="GC156" s="1">
        <v>0.52759052101612214</v>
      </c>
      <c r="GD156" s="1">
        <v>0.526130751422062</v>
      </c>
      <c r="GE156" s="1">
        <v>0.52467889227586739</v>
      </c>
      <c r="GF156" s="1">
        <v>0.52323488128048545</v>
      </c>
      <c r="GG156" s="1">
        <v>0.52179865675952963</v>
      </c>
      <c r="GH156" s="1">
        <v>0.52037015765027128</v>
      </c>
      <c r="GI156" s="1">
        <v>0.51894932349673573</v>
      </c>
      <c r="GJ156" s="1">
        <v>0.5175360944428502</v>
      </c>
      <c r="GK156" s="1">
        <v>0.51613041122567804</v>
      </c>
      <c r="GL156" s="1">
        <v>0.51473221516872103</v>
      </c>
      <c r="GM156" s="1">
        <v>0.51334144817529315</v>
      </c>
      <c r="GN156" s="1">
        <v>0.51195805272197337</v>
      </c>
      <c r="GO156" s="1">
        <v>0.51058197185211851</v>
      </c>
      <c r="GP156" s="1">
        <v>0.50921314916945326</v>
      </c>
      <c r="GQ156" s="1">
        <v>0.50785152883174578</v>
      </c>
      <c r="GR156" s="1">
        <v>0.50649705554453517</v>
      </c>
      <c r="GS156" s="1">
        <v>0.50514967455493642</v>
      </c>
      <c r="GT156" s="1">
        <v>0.50380933164551067</v>
      </c>
      <c r="GU156" s="1">
        <v>0.50247597312822001</v>
      </c>
      <c r="GV156" s="1">
        <v>0.50114954583842874</v>
      </c>
      <c r="GW156" s="1">
        <v>0.49982999712900822</v>
      </c>
      <c r="GX156" s="1">
        <v>0.49851727486446618</v>
      </c>
      <c r="GY156" s="1">
        <v>0.49721132741517943</v>
      </c>
      <c r="GZ156" s="1">
        <v>0.49591210365166633</v>
      </c>
      <c r="HA156" s="1">
        <v>0.49461955293895499</v>
      </c>
      <c r="HB156" s="1">
        <v>0.49333362513100099</v>
      </c>
      <c r="HC156" s="1">
        <v>0.49205427056515638</v>
      </c>
      <c r="HD156" s="1">
        <v>0.49078144005674917</v>
      </c>
      <c r="HE156" s="1">
        <v>0.48951508489365408</v>
      </c>
      <c r="HF156" s="1">
        <v>0.48825515683101522</v>
      </c>
      <c r="HG156" s="1">
        <v>0.48700160808595511</v>
      </c>
      <c r="HH156" s="1">
        <v>0.48575439133239678</v>
      </c>
      <c r="HI156" s="1">
        <v>0.48451345969592491</v>
      </c>
      <c r="HJ156" s="1">
        <v>0.48327876674870018</v>
      </c>
      <c r="HK156" s="1">
        <v>0.48205026650446758</v>
      </c>
      <c r="HL156" s="1">
        <v>0.48082791341359099</v>
      </c>
      <c r="HM156" s="1">
        <v>0.47961166235816649</v>
      </c>
      <c r="HN156" s="1">
        <v>0.47840146864718108</v>
      </c>
      <c r="HO156" s="1">
        <v>0.47719728801174932</v>
      </c>
      <c r="HP156" s="1">
        <v>0.47599907660038521</v>
      </c>
      <c r="HQ156" s="1">
        <v>0.4748067909743382</v>
      </c>
      <c r="HR156" s="1">
        <v>0.47362038810300638</v>
      </c>
      <c r="HS156" s="1">
        <v>0.47243982535937368</v>
      </c>
      <c r="HT156" s="1">
        <v>0.4712650605155223</v>
      </c>
      <c r="HU156" s="1">
        <v>0.47009605173818458</v>
      </c>
      <c r="HV156" s="1">
        <v>0.46893275758436859</v>
      </c>
      <c r="HW156" s="1">
        <v>0.46777513699702622</v>
      </c>
      <c r="HX156" s="1">
        <v>0.46662314930076632</v>
      </c>
      <c r="HY156" s="1">
        <v>0.46547675419763912</v>
      </c>
      <c r="HZ156" s="1">
        <v>0.46433591176295153</v>
      </c>
      <c r="IA156" s="1">
        <v>0.46320058244114198</v>
      </c>
      <c r="IB156" s="1">
        <v>0.46207072704171093</v>
      </c>
      <c r="IC156" s="1">
        <v>0.46094630673520409</v>
      </c>
      <c r="ID156" s="1">
        <v>0.4598272830492276</v>
      </c>
      <c r="IE156" s="1">
        <v>0.45871361786451192</v>
      </c>
      <c r="IF156" s="1">
        <v>0.45760527341105722</v>
      </c>
      <c r="IG156" s="1">
        <v>0.4565022122642739</v>
      </c>
      <c r="IH156" s="1">
        <v>0.45540439734123078</v>
      </c>
      <c r="II156" s="1">
        <v>0.45431179189688808</v>
      </c>
      <c r="IJ156" s="1">
        <v>0.45322435952041312</v>
      </c>
      <c r="IK156" s="1">
        <v>0.4521420641315419</v>
      </c>
      <c r="IL156" s="1">
        <v>0.4510648699769596</v>
      </c>
      <c r="IM156" s="1">
        <v>0.44999274162675718</v>
      </c>
      <c r="IN156" s="1">
        <v>0.44892564397091778</v>
      </c>
      <c r="IO156" s="1">
        <v>0.44786354221581898</v>
      </c>
      <c r="IP156" s="1">
        <v>0.44680640188082849</v>
      </c>
      <c r="IQ156" s="1">
        <v>0.44575418879489959</v>
      </c>
    </row>
    <row r="157" spans="1:251" x14ac:dyDescent="0.25">
      <c r="A157" s="2">
        <v>62.286746987951808</v>
      </c>
      <c r="B157" s="1">
        <v>0.999999999999999</v>
      </c>
      <c r="C157" s="1">
        <v>0.99996782717175203</v>
      </c>
      <c r="D157" s="1">
        <v>0.99943274234442014</v>
      </c>
      <c r="E157" s="1">
        <v>0.99809229595734494</v>
      </c>
      <c r="F157" s="1">
        <v>0.99611308425493694</v>
      </c>
      <c r="G157" s="1">
        <v>0.99367490486428689</v>
      </c>
      <c r="H157" s="1">
        <v>0.99090241770080145</v>
      </c>
      <c r="I157" s="1">
        <v>0.98787982894779613</v>
      </c>
      <c r="J157" s="1">
        <v>0.98466571160924909</v>
      </c>
      <c r="K157" s="1">
        <v>0.98130227956948946</v>
      </c>
      <c r="L157" s="1">
        <v>0.97782095032011163</v>
      </c>
      <c r="M157" s="1">
        <v>0.97424575458300333</v>
      </c>
      <c r="N157" s="1">
        <v>0.97059549934584199</v>
      </c>
      <c r="O157" s="1">
        <v>0.96688518880786378</v>
      </c>
      <c r="P157" s="1">
        <v>0.9631269883120952</v>
      </c>
      <c r="Q157" s="1">
        <v>0.95933089728186438</v>
      </c>
      <c r="R157" s="1">
        <v>0.95550523107704644</v>
      </c>
      <c r="S157" s="1">
        <v>0.95165697384231074</v>
      </c>
      <c r="T157" s="1">
        <v>0.94779204205922951</v>
      </c>
      <c r="U157" s="1">
        <v>0.94391548489709498</v>
      </c>
      <c r="V157" s="1">
        <v>0.94003163892945529</v>
      </c>
      <c r="W157" s="1">
        <v>0.93614424930383056</v>
      </c>
      <c r="X157" s="1">
        <v>0.93225656584800065</v>
      </c>
      <c r="Y157" s="1">
        <v>0.92837142017449781</v>
      </c>
      <c r="Z157" s="1">
        <v>0.92449128818587878</v>
      </c>
      <c r="AA157" s="1">
        <v>0.92061834122627151</v>
      </c>
      <c r="AB157" s="1">
        <v>0.91675448830458306</v>
      </c>
      <c r="AC157" s="1">
        <v>0.9129014112246816</v>
      </c>
      <c r="AD157" s="1">
        <v>0.90906059402744499</v>
      </c>
      <c r="AE157" s="1">
        <v>0.90523334783158127</v>
      </c>
      <c r="AF157" s="1">
        <v>0.9014208319224517</v>
      </c>
      <c r="AG157" s="1">
        <v>0.89762407175851622</v>
      </c>
      <c r="AH157" s="1">
        <v>0.89384397442788888</v>
      </c>
      <c r="AI157" s="1">
        <v>0.89008134198184097</v>
      </c>
      <c r="AJ157" s="1">
        <v>0.88633688298993907</v>
      </c>
      <c r="AK157" s="1">
        <v>0.88261122259709546</v>
      </c>
      <c r="AL157" s="1">
        <v>0.87890491131193749</v>
      </c>
      <c r="AM157" s="1">
        <v>0.87521843271542976</v>
      </c>
      <c r="AN157" s="1">
        <v>0.87155221024619267</v>
      </c>
      <c r="AO157" s="1">
        <v>0.8679066131928681</v>
      </c>
      <c r="AP157" s="1">
        <v>0.86428196200258911</v>
      </c>
      <c r="AQ157" s="1">
        <v>0.86067853299731745</v>
      </c>
      <c r="AR157" s="1">
        <v>0.85709656257559308</v>
      </c>
      <c r="AS157" s="1">
        <v>0.85353625096549179</v>
      </c>
      <c r="AT157" s="1">
        <v>0.84999776558488949</v>
      </c>
      <c r="AU157" s="1">
        <v>0.84648124405702685</v>
      </c>
      <c r="AV157" s="1">
        <v>0.84298679692256595</v>
      </c>
      <c r="AW157" s="1">
        <v>0.83951451008370204</v>
      </c>
      <c r="AX157" s="1">
        <v>0.83606444701101568</v>
      </c>
      <c r="AY157" s="1">
        <v>0.83263665073975346</v>
      </c>
      <c r="AZ157" s="1">
        <v>0.82923114567872436</v>
      </c>
      <c r="BA157" s="1">
        <v>0.82584793925205435</v>
      </c>
      <c r="BB157" s="1">
        <v>0.82248702339157453</v>
      </c>
      <c r="BC157" s="1">
        <v>0.81914837589535083</v>
      </c>
      <c r="BD157" s="1">
        <v>0.81583196166609495</v>
      </c>
      <c r="BE157" s="1">
        <v>0.8125377338415315</v>
      </c>
      <c r="BF157" s="1">
        <v>0.80926563482739489</v>
      </c>
      <c r="BG157" s="1">
        <v>0.80601559724256466</v>
      </c>
      <c r="BH157" s="1">
        <v>0.80278754478471903</v>
      </c>
      <c r="BI157" s="1">
        <v>0.79958139302402875</v>
      </c>
      <c r="BJ157" s="1">
        <v>0.79639705013156725</v>
      </c>
      <c r="BK157" s="1">
        <v>0.79323441754840718</v>
      </c>
      <c r="BL157" s="1">
        <v>0.79009339060076877</v>
      </c>
      <c r="BM157" s="1">
        <v>0.7869738590660087</v>
      </c>
      <c r="BN157" s="1">
        <v>0.78387570769377235</v>
      </c>
      <c r="BO157" s="1">
        <v>0.78079881668617956</v>
      </c>
      <c r="BP157" s="1">
        <v>0.77774306214058608</v>
      </c>
      <c r="BQ157" s="1">
        <v>0.77470831645801586</v>
      </c>
      <c r="BR157" s="1">
        <v>0.7716944487202072</v>
      </c>
      <c r="BS157" s="1">
        <v>0.76870132503779143</v>
      </c>
      <c r="BT157" s="1">
        <v>0.76572880887200012</v>
      </c>
      <c r="BU157" s="1">
        <v>0.76277676133203387</v>
      </c>
      <c r="BV157" s="1">
        <v>0.75984504144999387</v>
      </c>
      <c r="BW157" s="1">
        <v>0.75693350643520074</v>
      </c>
      <c r="BX157" s="1">
        <v>0.75404201190948505</v>
      </c>
      <c r="BY157" s="1">
        <v>0.75117041212490099</v>
      </c>
      <c r="BZ157" s="1">
        <v>0.74831856016526077</v>
      </c>
      <c r="CA157" s="1">
        <v>0.74548630813266881</v>
      </c>
      <c r="CB157" s="1">
        <v>0.74267350732021509</v>
      </c>
      <c r="CC157" s="1">
        <v>0.73988000837185086</v>
      </c>
      <c r="CD157" s="1">
        <v>0.73710566143038325</v>
      </c>
      <c r="CE157" s="1">
        <v>0.7343503162744891</v>
      </c>
      <c r="CF157" s="1">
        <v>0.73161382244552486</v>
      </c>
      <c r="CG157" s="1">
        <v>0.7288960293648612</v>
      </c>
      <c r="CH157" s="1">
        <v>0.72619678644247099</v>
      </c>
      <c r="CI157" s="1">
        <v>0.72351594317732937</v>
      </c>
      <c r="CJ157" s="1">
        <v>0.72085334925025346</v>
      </c>
      <c r="CK157" s="1">
        <v>0.71820885460970074</v>
      </c>
      <c r="CL157" s="1">
        <v>0.71558230955100566</v>
      </c>
      <c r="CM157" s="1">
        <v>0.71297356478953</v>
      </c>
      <c r="CN157" s="1">
        <v>0.71038247152814527</v>
      </c>
      <c r="CO157" s="1">
        <v>0.70780888151941457</v>
      </c>
      <c r="CP157" s="1">
        <v>0.70525264712288238</v>
      </c>
      <c r="CQ157" s="1">
        <v>0.70271362135774473</v>
      </c>
      <c r="CR157" s="1">
        <v>0.70019165795128546</v>
      </c>
      <c r="CS157" s="1">
        <v>0.69768661138330157</v>
      </c>
      <c r="CT157" s="1">
        <v>0.69519833692681998</v>
      </c>
      <c r="CU157" s="1">
        <v>0.6927266906853593</v>
      </c>
      <c r="CV157" s="1">
        <v>0.6902715296269506</v>
      </c>
      <c r="CW157" s="1">
        <v>0.68783271161514126</v>
      </c>
      <c r="CX157" s="1">
        <v>0.68541009543719333</v>
      </c>
      <c r="CY157" s="1">
        <v>0.68300354082963821</v>
      </c>
      <c r="CZ157" s="1">
        <v>0.68061290850139944</v>
      </c>
      <c r="DA157" s="1">
        <v>0.67823806015461297</v>
      </c>
      <c r="DB157" s="1">
        <v>0.67587885850330487</v>
      </c>
      <c r="DC157" s="1">
        <v>0.67353516729009255</v>
      </c>
      <c r="DD157" s="1">
        <v>0.6712068513010081</v>
      </c>
      <c r="DE157" s="1">
        <v>0.66889377637857517</v>
      </c>
      <c r="DF157" s="1">
        <v>0.66659580943329744</v>
      </c>
      <c r="DG157" s="1">
        <v>0.66431281845357226</v>
      </c>
      <c r="DH157" s="1">
        <v>0.66204467251425347</v>
      </c>
      <c r="DI157" s="1">
        <v>0.65979124178384752</v>
      </c>
      <c r="DJ157" s="1">
        <v>0.6575523975304951</v>
      </c>
      <c r="DK157" s="1">
        <v>0.65532801212681435</v>
      </c>
      <c r="DL157" s="1">
        <v>0.65311795905363801</v>
      </c>
      <c r="DM157" s="1">
        <v>0.65092211290279289</v>
      </c>
      <c r="DN157" s="1">
        <v>0.64874034937892133</v>
      </c>
      <c r="DO157" s="1">
        <v>0.64657254530043573</v>
      </c>
      <c r="DP157" s="1">
        <v>0.64441857859968288</v>
      </c>
      <c r="DQ157" s="1">
        <v>0.64227832832233112</v>
      </c>
      <c r="DR157" s="1">
        <v>0.64015167462607891</v>
      </c>
      <c r="DS157" s="1">
        <v>0.63803849877870611</v>
      </c>
      <c r="DT157" s="1">
        <v>0.63593868315550828</v>
      </c>
      <c r="DU157" s="1">
        <v>0.63385211123618834</v>
      </c>
      <c r="DV157" s="1">
        <v>0.63177866760122114</v>
      </c>
      <c r="DW157" s="1">
        <v>0.62971823792772463</v>
      </c>
      <c r="DX157" s="1">
        <v>0.62767070898489608</v>
      </c>
      <c r="DY157" s="1">
        <v>0.62563596862904058</v>
      </c>
      <c r="DZ157" s="1">
        <v>0.62361390579819043</v>
      </c>
      <c r="EA157" s="1">
        <v>0.62160441050640702</v>
      </c>
      <c r="EB157" s="1">
        <v>0.61960737383772857</v>
      </c>
      <c r="EC157" s="1">
        <v>0.6176226879398371</v>
      </c>
      <c r="ED157" s="1">
        <v>0.61565024601744467</v>
      </c>
      <c r="EE157" s="1">
        <v>0.61368994232542606</v>
      </c>
      <c r="EF157" s="1">
        <v>0.61174167216172659</v>
      </c>
      <c r="EG157" s="1">
        <v>0.6098053318600587</v>
      </c>
      <c r="EH157" s="1">
        <v>0.60788081878240363</v>
      </c>
      <c r="EI157" s="1">
        <v>0.60596803131134913</v>
      </c>
      <c r="EJ157" s="1">
        <v>0.60406686884225302</v>
      </c>
      <c r="EK157" s="1">
        <v>0.60217723177529936</v>
      </c>
      <c r="EL157" s="1">
        <v>0.600299021507394</v>
      </c>
      <c r="EM157" s="1">
        <v>0.59843214042396187</v>
      </c>
      <c r="EN157" s="1">
        <v>0.59657649189065465</v>
      </c>
      <c r="EO157" s="1">
        <v>0.59473198024495666</v>
      </c>
      <c r="EP157" s="1">
        <v>0.59289851078772626</v>
      </c>
      <c r="EQ157" s="1">
        <v>0.59107598977466824</v>
      </c>
      <c r="ER157" s="1">
        <v>0.58926432440774235</v>
      </c>
      <c r="ES157" s="1">
        <v>0.58746342282655495</v>
      </c>
      <c r="ET157" s="1">
        <v>0.58567319409967467</v>
      </c>
      <c r="EU157" s="1">
        <v>0.58389354821595307</v>
      </c>
      <c r="EV157" s="1">
        <v>0.5821243960758139</v>
      </c>
      <c r="EW157" s="1">
        <v>0.58036564948251113</v>
      </c>
      <c r="EX157" s="1">
        <v>0.57861722113341807</v>
      </c>
      <c r="EY157" s="1">
        <v>0.57687902461127849</v>
      </c>
      <c r="EZ157" s="1">
        <v>0.57515097437548546</v>
      </c>
      <c r="FA157" s="1">
        <v>0.5734329857533722</v>
      </c>
      <c r="FB157" s="1">
        <v>0.57172497493149976</v>
      </c>
      <c r="FC157" s="1">
        <v>0.57002685894698513</v>
      </c>
      <c r="FD157" s="1">
        <v>0.56833855567885239</v>
      </c>
      <c r="FE157" s="1">
        <v>0.56665998383939975</v>
      </c>
      <c r="FF157" s="1">
        <v>0.56499106296561896</v>
      </c>
      <c r="FG157" s="1">
        <v>0.56333171341063681</v>
      </c>
      <c r="FH157" s="1">
        <v>0.56168185633520351</v>
      </c>
      <c r="FI157" s="1">
        <v>0.56004141369922444</v>
      </c>
      <c r="FJ157" s="1">
        <v>0.55841030825334526</v>
      </c>
      <c r="FK157" s="1">
        <v>0.55678846353055755</v>
      </c>
      <c r="FL157" s="1">
        <v>0.55517580383790333</v>
      </c>
      <c r="FM157" s="1">
        <v>0.55357225424818646</v>
      </c>
      <c r="FN157" s="1">
        <v>0.5519777405917623</v>
      </c>
      <c r="FO157" s="1">
        <v>0.55039218944839896</v>
      </c>
      <c r="FP157" s="1">
        <v>0.54881552813915213</v>
      </c>
      <c r="FQ157" s="1">
        <v>0.54724768471835672</v>
      </c>
      <c r="FR157" s="1">
        <v>0.54568858796564523</v>
      </c>
      <c r="FS157" s="1">
        <v>0.54413816737802456</v>
      </c>
      <c r="FT157" s="1">
        <v>0.54259635316205768</v>
      </c>
      <c r="FU157" s="1">
        <v>0.54106307622605521</v>
      </c>
      <c r="FV157" s="1">
        <v>0.53953826817238748</v>
      </c>
      <c r="FW157" s="1">
        <v>0.53802186128982976</v>
      </c>
      <c r="FX157" s="1">
        <v>0.53651378854597942</v>
      </c>
      <c r="FY157" s="1">
        <v>0.53501398357976093</v>
      </c>
      <c r="FZ157" s="1">
        <v>0.53352238069398306</v>
      </c>
      <c r="GA157" s="1">
        <v>0.53203891484796029</v>
      </c>
      <c r="GB157" s="1">
        <v>0.53056352165023912</v>
      </c>
      <c r="GC157" s="1">
        <v>0.52909613735134209</v>
      </c>
      <c r="GD157" s="1">
        <v>0.52763669883663333</v>
      </c>
      <c r="GE157" s="1">
        <v>0.52618514361922653</v>
      </c>
      <c r="GF157" s="1">
        <v>0.52474140983296302</v>
      </c>
      <c r="GG157" s="1">
        <v>0.52330543622548309</v>
      </c>
      <c r="GH157" s="1">
        <v>0.52187716215134616</v>
      </c>
      <c r="GI157" s="1">
        <v>0.52045652756522442</v>
      </c>
      <c r="GJ157" s="1">
        <v>0.51904347301519516</v>
      </c>
      <c r="GK157" s="1">
        <v>0.51763793963605775</v>
      </c>
      <c r="GL157" s="1">
        <v>0.51623986914276054</v>
      </c>
      <c r="GM157" s="1">
        <v>0.51484920382388522</v>
      </c>
      <c r="GN157" s="1">
        <v>0.51346588653519254</v>
      </c>
      <c r="GO157" s="1">
        <v>0.51208986069326046</v>
      </c>
      <c r="GP157" s="1">
        <v>0.51072107026915425</v>
      </c>
      <c r="GQ157" s="1">
        <v>0.50935945978221908</v>
      </c>
      <c r="GR157" s="1">
        <v>0.50800497429389746</v>
      </c>
      <c r="GS157" s="1">
        <v>0.50665755940162527</v>
      </c>
      <c r="GT157" s="1">
        <v>0.50531716123281778</v>
      </c>
      <c r="GU157" s="1">
        <v>0.50398372643889711</v>
      </c>
      <c r="GV157" s="1">
        <v>0.50265720218939602</v>
      </c>
      <c r="GW157" s="1">
        <v>0.50133753616614063</v>
      </c>
      <c r="GX157" s="1">
        <v>0.5000246765574855</v>
      </c>
      <c r="GY157" s="1">
        <v>0.49871857205260972</v>
      </c>
      <c r="GZ157" s="1">
        <v>0.49741917183590928</v>
      </c>
      <c r="HA157" s="1">
        <v>0.49612642558140713</v>
      </c>
      <c r="HB157" s="1">
        <v>0.49484028344728109</v>
      </c>
      <c r="HC157" s="1">
        <v>0.49356069607041342</v>
      </c>
      <c r="HD157" s="1">
        <v>0.492287614561006</v>
      </c>
      <c r="HE157" s="1">
        <v>0.49102099049731029</v>
      </c>
      <c r="HF157" s="1">
        <v>0.48976077592034389</v>
      </c>
      <c r="HG157" s="1">
        <v>0.48850692332872359</v>
      </c>
      <c r="HH157" s="1">
        <v>0.48725938567353932</v>
      </c>
      <c r="HI157" s="1">
        <v>0.4860181163532904</v>
      </c>
      <c r="HJ157" s="1">
        <v>0.48478306920888969</v>
      </c>
      <c r="HK157" s="1">
        <v>0.48355419851871018</v>
      </c>
      <c r="HL157" s="1">
        <v>0.48233145899370311</v>
      </c>
      <c r="HM157" s="1">
        <v>0.48111480577258398</v>
      </c>
      <c r="HN157" s="1">
        <v>0.47990419441704568</v>
      </c>
      <c r="HO157" s="1">
        <v>0.47869958090706588</v>
      </c>
      <c r="HP157" s="1">
        <v>0.47750092163624008</v>
      </c>
      <c r="HQ157" s="1">
        <v>0.47630817340718001</v>
      </c>
      <c r="HR157" s="1">
        <v>0.47512129342699122</v>
      </c>
      <c r="HS157" s="1">
        <v>0.47394023930276069</v>
      </c>
      <c r="HT157" s="1">
        <v>0.47276496903713289</v>
      </c>
      <c r="HU157" s="1">
        <v>0.47159544102393097</v>
      </c>
      <c r="HV157" s="1">
        <v>0.47043161404382228</v>
      </c>
      <c r="HW157" s="1">
        <v>0.46927344726004439</v>
      </c>
      <c r="HX157" s="1">
        <v>0.46812090021419228</v>
      </c>
      <c r="HY157" s="1">
        <v>0.46697393282201899</v>
      </c>
      <c r="HZ157" s="1">
        <v>0.46583250536934739</v>
      </c>
      <c r="IA157" s="1">
        <v>0.46469657850796259</v>
      </c>
      <c r="IB157" s="1">
        <v>0.46356611325161451</v>
      </c>
      <c r="IC157" s="1">
        <v>0.46244107097204462</v>
      </c>
      <c r="ID157" s="1">
        <v>0.46132141339502791</v>
      </c>
      <c r="IE157" s="1">
        <v>0.46020710259654019</v>
      </c>
      <c r="IF157" s="1">
        <v>0.45909810099888659</v>
      </c>
      <c r="IG157" s="1">
        <v>0.45799437136694388</v>
      </c>
      <c r="IH157" s="1">
        <v>0.45689587680440819</v>
      </c>
      <c r="II157" s="1">
        <v>0.45580258075010022</v>
      </c>
      <c r="IJ157" s="1">
        <v>0.45471444697433078</v>
      </c>
      <c r="IK157" s="1">
        <v>0.45363143957528002</v>
      </c>
      <c r="IL157" s="1">
        <v>0.45255352297544049</v>
      </c>
      <c r="IM157" s="1">
        <v>0.45148066191812042</v>
      </c>
      <c r="IN157" s="1">
        <v>0.45041282146393341</v>
      </c>
      <c r="IO157" s="1">
        <v>0.44934996698739421</v>
      </c>
      <c r="IP157" s="1">
        <v>0.44829206417352208</v>
      </c>
      <c r="IQ157" s="1">
        <v>0.44723907901447502</v>
      </c>
    </row>
    <row r="158" spans="1:251" x14ac:dyDescent="0.25">
      <c r="A158" s="2">
        <v>62.68795180722892</v>
      </c>
      <c r="B158" s="1">
        <v>0.999999999999999</v>
      </c>
      <c r="C158" s="1">
        <v>0.9999680338946666</v>
      </c>
      <c r="D158" s="1">
        <v>0.99943637460021506</v>
      </c>
      <c r="E158" s="1">
        <v>0.99810446446519352</v>
      </c>
      <c r="F158" s="1">
        <v>0.9961377748178426</v>
      </c>
      <c r="G158" s="1">
        <v>0.99371490855748756</v>
      </c>
      <c r="H158" s="1">
        <v>0.9909596973361956</v>
      </c>
      <c r="I158" s="1">
        <v>0.98795578738967771</v>
      </c>
      <c r="J158" s="1">
        <v>0.98476136229099187</v>
      </c>
      <c r="K158" s="1">
        <v>0.98141835575917191</v>
      </c>
      <c r="L158" s="1">
        <v>0.97795797754313929</v>
      </c>
      <c r="M158" s="1">
        <v>0.97440410038220204</v>
      </c>
      <c r="N158" s="1">
        <v>0.97077540860865819</v>
      </c>
      <c r="O158" s="1">
        <v>0.9670868095735613</v>
      </c>
      <c r="P158" s="1">
        <v>0.96335039109387877</v>
      </c>
      <c r="Q158" s="1">
        <v>0.95957608984266773</v>
      </c>
      <c r="R158" s="1">
        <v>0.9557721699363716</v>
      </c>
      <c r="S158" s="1">
        <v>0.95194557337955443</v>
      </c>
      <c r="T158" s="1">
        <v>0.9481021818146631</v>
      </c>
      <c r="U158" s="1">
        <v>0.94424701549753776</v>
      </c>
      <c r="V158" s="1">
        <v>0.94038438694808557</v>
      </c>
      <c r="W158" s="1">
        <v>0.93651802128247774</v>
      </c>
      <c r="X158" s="1">
        <v>0.93265115165310952</v>
      </c>
      <c r="Y158" s="1">
        <v>0.92878659581705225</v>
      </c>
      <c r="Z158" s="1">
        <v>0.92492681820573552</v>
      </c>
      <c r="AA158" s="1">
        <v>0.92107398071928981</v>
      </c>
      <c r="AB158" s="1">
        <v>0.91722998465442818</v>
      </c>
      <c r="AC158" s="1">
        <v>0.9133965055886103</v>
      </c>
      <c r="AD158" s="1">
        <v>0.90957502261574641</v>
      </c>
      <c r="AE158" s="1">
        <v>0.90576684301286825</v>
      </c>
      <c r="AF158" s="1">
        <v>0.90197312318114364</v>
      </c>
      <c r="AG158" s="1">
        <v>0.89819488652619373</v>
      </c>
      <c r="AH158" s="1">
        <v>0.89443303880652725</v>
      </c>
      <c r="AI158" s="1">
        <v>0.89068838137394002</v>
      </c>
      <c r="AJ158" s="1">
        <v>0.88696162264814993</v>
      </c>
      <c r="AK158" s="1">
        <v>0.88325338810399712</v>
      </c>
      <c r="AL158" s="1">
        <v>0.87956422899900299</v>
      </c>
      <c r="AM158" s="1">
        <v>0.87589463002884937</v>
      </c>
      <c r="AN158" s="1">
        <v>0.8722450160661841</v>
      </c>
      <c r="AO158" s="1">
        <v>0.86861575811211167</v>
      </c>
      <c r="AP158" s="1">
        <v>0.86500717856868903</v>
      </c>
      <c r="AQ158" s="1">
        <v>0.86141955592353225</v>
      </c>
      <c r="AR158" s="1">
        <v>0.85785312892349963</v>
      </c>
      <c r="AS158" s="1">
        <v>0.8543081003028099</v>
      </c>
      <c r="AT158" s="1">
        <v>0.85078464012127086</v>
      </c>
      <c r="AU158" s="1">
        <v>0.84728288876025726</v>
      </c>
      <c r="AV158" s="1">
        <v>0.84380295961737639</v>
      </c>
      <c r="AW158" s="1">
        <v>0.84034494153505701</v>
      </c>
      <c r="AX158" s="1">
        <v>0.83690890099360049</v>
      </c>
      <c r="AY158" s="1">
        <v>0.83349488409513695</v>
      </c>
      <c r="AZ158" s="1">
        <v>0.83010291836150851</v>
      </c>
      <c r="BA158" s="1">
        <v>0.82673301436623381</v>
      </c>
      <c r="BB158" s="1">
        <v>0.82338516721809363</v>
      </c>
      <c r="BC158" s="1">
        <v>0.82005935791184426</v>
      </c>
      <c r="BD158" s="1">
        <v>0.81675555455962989</v>
      </c>
      <c r="BE158" s="1">
        <v>0.8134737135150818</v>
      </c>
      <c r="BF158" s="1">
        <v>0.81021378040075764</v>
      </c>
      <c r="BG158" s="1">
        <v>0.80697569104827382</v>
      </c>
      <c r="BH158" s="1">
        <v>0.80375937235953576</v>
      </c>
      <c r="BI158" s="1">
        <v>0.80056474309647663</v>
      </c>
      <c r="BJ158" s="1">
        <v>0.79739171460594094</v>
      </c>
      <c r="BK158" s="1">
        <v>0.7942401914856696</v>
      </c>
      <c r="BL158" s="1">
        <v>0.79111007219667551</v>
      </c>
      <c r="BM158" s="1">
        <v>0.78800124962678941</v>
      </c>
      <c r="BN158" s="1">
        <v>0.78491361160964335</v>
      </c>
      <c r="BO158" s="1">
        <v>0.78184704140298411</v>
      </c>
      <c r="BP158" s="1">
        <v>0.77880141812974135</v>
      </c>
      <c r="BQ158" s="1">
        <v>0.7757766171850552</v>
      </c>
      <c r="BR158" s="1">
        <v>0.77277251061203234</v>
      </c>
      <c r="BS158" s="1">
        <v>0.76978896744886605</v>
      </c>
      <c r="BT158" s="1">
        <v>0.76682585404963377</v>
      </c>
      <c r="BU158" s="1">
        <v>0.76388303438086125</v>
      </c>
      <c r="BV158" s="1">
        <v>0.76096037029583652</v>
      </c>
      <c r="BW158" s="1">
        <v>0.75805772178839181</v>
      </c>
      <c r="BX158" s="1">
        <v>0.75517494722775758</v>
      </c>
      <c r="BY158" s="1">
        <v>0.75231190357597888</v>
      </c>
      <c r="BZ158" s="1">
        <v>0.74946844658918566</v>
      </c>
      <c r="CA158" s="1">
        <v>0.74664443100397992</v>
      </c>
      <c r="CB158" s="1">
        <v>0.74383971071003563</v>
      </c>
      <c r="CC158" s="1">
        <v>0.74105413890994365</v>
      </c>
      <c r="CD158" s="1">
        <v>0.73828756826725817</v>
      </c>
      <c r="CE158" s="1">
        <v>0.73553985104357489</v>
      </c>
      <c r="CF158" s="1">
        <v>0.73281083922547186</v>
      </c>
      <c r="CG158" s="1">
        <v>0.73010038464204619</v>
      </c>
      <c r="CH158" s="1">
        <v>0.72740833907367253</v>
      </c>
      <c r="CI158" s="1">
        <v>0.72473455435267897</v>
      </c>
      <c r="CJ158" s="1">
        <v>0.72207888245644947</v>
      </c>
      <c r="CK158" s="1">
        <v>0.71944117559352094</v>
      </c>
      <c r="CL158" s="1">
        <v>0.71682128628315656</v>
      </c>
      <c r="CM158" s="1">
        <v>0.7142190674288339</v>
      </c>
      <c r="CN158" s="1">
        <v>0.71163437238609184</v>
      </c>
      <c r="CO158" s="1">
        <v>0.70906705502510747</v>
      </c>
      <c r="CP158" s="1">
        <v>0.70651696978835021</v>
      </c>
      <c r="CQ158" s="1">
        <v>0.70398397174370497</v>
      </c>
      <c r="CR158" s="1">
        <v>0.70146791663328811</v>
      </c>
      <c r="CS158" s="1">
        <v>0.69896866091831211</v>
      </c>
      <c r="CT158" s="1">
        <v>0.69648606182024908</v>
      </c>
      <c r="CU158" s="1">
        <v>0.69401997735851517</v>
      </c>
      <c r="CV158" s="1">
        <v>0.69157026638494634</v>
      </c>
      <c r="CW158" s="1">
        <v>0.68913678861525351</v>
      </c>
      <c r="CX158" s="1">
        <v>0.68671940465765902</v>
      </c>
      <c r="CY158" s="1">
        <v>0.68431797603892941</v>
      </c>
      <c r="CZ158" s="1">
        <v>0.68193236522793277</v>
      </c>
      <c r="DA158" s="1">
        <v>0.67956243565691721</v>
      </c>
      <c r="DB158" s="1">
        <v>0.67720805174066057</v>
      </c>
      <c r="DC158" s="1">
        <v>0.67486907889360204</v>
      </c>
      <c r="DD158" s="1">
        <v>0.67254538354512827</v>
      </c>
      <c r="DE158" s="1">
        <v>0.67023683315311922</v>
      </c>
      <c r="DF158" s="1">
        <v>0.6679432962158367</v>
      </c>
      <c r="DG158" s="1">
        <v>0.66566464228234512</v>
      </c>
      <c r="DH158" s="1">
        <v>0.66340074196146337</v>
      </c>
      <c r="DI158" s="1">
        <v>0.6611514669294275</v>
      </c>
      <c r="DJ158" s="1">
        <v>0.65891668993630759</v>
      </c>
      <c r="DK158" s="1">
        <v>0.6566962848112512</v>
      </c>
      <c r="DL158" s="1">
        <v>0.6544901264666918</v>
      </c>
      <c r="DM158" s="1">
        <v>0.65229809090151414</v>
      </c>
      <c r="DN158" s="1">
        <v>0.65012005520330196</v>
      </c>
      <c r="DO158" s="1">
        <v>0.64795589754971761</v>
      </c>
      <c r="DP158" s="1">
        <v>0.6458054972090439</v>
      </c>
      <c r="DQ158" s="1">
        <v>0.64366873454000251</v>
      </c>
      <c r="DR158" s="1">
        <v>0.64154549099084823</v>
      </c>
      <c r="DS158" s="1">
        <v>0.63943564909779171</v>
      </c>
      <c r="DT158" s="1">
        <v>0.63733909248285192</v>
      </c>
      <c r="DU158" s="1">
        <v>0.63525570585110602</v>
      </c>
      <c r="DV158" s="1">
        <v>0.63318537498743011</v>
      </c>
      <c r="DW158" s="1">
        <v>0.63112798675274595</v>
      </c>
      <c r="DX158" s="1">
        <v>0.62908342907981996</v>
      </c>
      <c r="DY158" s="1">
        <v>0.62705159096863561</v>
      </c>
      <c r="DZ158" s="1">
        <v>0.62503236248138794</v>
      </c>
      <c r="EA158" s="1">
        <v>0.62302563473710793</v>
      </c>
      <c r="EB158" s="1">
        <v>0.62103129990597083</v>
      </c>
      <c r="EC158" s="1">
        <v>0.61904925120328569</v>
      </c>
      <c r="ED158" s="1">
        <v>0.61707938288321751</v>
      </c>
      <c r="EE158" s="1">
        <v>0.61512159023224278</v>
      </c>
      <c r="EF158" s="1">
        <v>0.61317576956237363</v>
      </c>
      <c r="EG158" s="1">
        <v>0.61124181820417656</v>
      </c>
      <c r="EH158" s="1">
        <v>0.60931963449957149</v>
      </c>
      <c r="EI158" s="1">
        <v>0.60740911779447382</v>
      </c>
      <c r="EJ158" s="1">
        <v>0.60551016843127492</v>
      </c>
      <c r="EK158" s="1">
        <v>0.60362268774116046</v>
      </c>
      <c r="EL158" s="1">
        <v>0.60174657803631204</v>
      </c>
      <c r="EM158" s="1">
        <v>0.59988174260199023</v>
      </c>
      <c r="EN158" s="1">
        <v>0.59802808568849786</v>
      </c>
      <c r="EO158" s="1">
        <v>0.59618551250309459</v>
      </c>
      <c r="EP158" s="1">
        <v>0.59435392920176733</v>
      </c>
      <c r="EQ158" s="1">
        <v>0.59253324288098508</v>
      </c>
      <c r="ER158" s="1">
        <v>0.59072336156937832</v>
      </c>
      <c r="ES158" s="1">
        <v>0.58892419421934838</v>
      </c>
      <c r="ET158" s="1">
        <v>0.58713565069866558</v>
      </c>
      <c r="EU158" s="1">
        <v>0.58535764178202232</v>
      </c>
      <c r="EV158" s="1">
        <v>0.58359007914254812</v>
      </c>
      <c r="EW158" s="1">
        <v>0.58183287534333261</v>
      </c>
      <c r="EX158" s="1">
        <v>0.58008594382891765</v>
      </c>
      <c r="EY158" s="1">
        <v>0.57834919891679226</v>
      </c>
      <c r="EZ158" s="1">
        <v>0.57662255578888977</v>
      </c>
      <c r="FA158" s="1">
        <v>0.57490593048309091</v>
      </c>
      <c r="FB158" s="1">
        <v>0.57319923988473276</v>
      </c>
      <c r="FC158" s="1">
        <v>0.5715024017181527</v>
      </c>
      <c r="FD158" s="1">
        <v>0.56981533453822852</v>
      </c>
      <c r="FE158" s="1">
        <v>0.56813795772197073</v>
      </c>
      <c r="FF158" s="1">
        <v>0.56647019146011834</v>
      </c>
      <c r="FG158" s="1">
        <v>0.56481195674879214</v>
      </c>
      <c r="FH158" s="1">
        <v>0.56316317538116945</v>
      </c>
      <c r="FI158" s="1">
        <v>0.56152376993920838</v>
      </c>
      <c r="FJ158" s="1">
        <v>0.55989366378539307</v>
      </c>
      <c r="FK158" s="1">
        <v>0.55827278105456812</v>
      </c>
      <c r="FL158" s="1">
        <v>0.55666104664576932</v>
      </c>
      <c r="FM158" s="1">
        <v>0.55505838621413861</v>
      </c>
      <c r="FN158" s="1">
        <v>0.55346472616289466</v>
      </c>
      <c r="FO158" s="1">
        <v>0.55187999363531515</v>
      </c>
      <c r="FP158" s="1">
        <v>0.55030411650683864</v>
      </c>
      <c r="FQ158" s="1">
        <v>0.54873702337717079</v>
      </c>
      <c r="FR158" s="1">
        <v>0.5471786435624687</v>
      </c>
      <c r="FS158" s="1">
        <v>0.54562890708760658</v>
      </c>
      <c r="FT158" s="1">
        <v>0.54408774467845289</v>
      </c>
      <c r="FU158" s="1">
        <v>0.54255508775427319</v>
      </c>
      <c r="FV158" s="1">
        <v>0.54103086842014503</v>
      </c>
      <c r="FW158" s="1">
        <v>0.53951501945945646</v>
      </c>
      <c r="FX158" s="1">
        <v>0.53800747432648699</v>
      </c>
      <c r="FY158" s="1">
        <v>0.53650816713902016</v>
      </c>
      <c r="FZ158" s="1">
        <v>0.5350170326710546</v>
      </c>
      <c r="GA158" s="1">
        <v>0.53353400634556936</v>
      </c>
      <c r="GB158" s="1">
        <v>0.53205902422734319</v>
      </c>
      <c r="GC158" s="1">
        <v>0.53059202301587849</v>
      </c>
      <c r="GD158" s="1">
        <v>0.5291329400383511</v>
      </c>
      <c r="GE158" s="1">
        <v>0.52768171324265589</v>
      </c>
      <c r="GF158" s="1">
        <v>0.52623828119052352</v>
      </c>
      <c r="GG158" s="1">
        <v>0.52480258305068039</v>
      </c>
      <c r="GH158" s="1">
        <v>0.52337455859210835</v>
      </c>
      <c r="GI158" s="1">
        <v>0.52195414817735553</v>
      </c>
      <c r="GJ158" s="1">
        <v>0.52054129275591388</v>
      </c>
      <c r="GK158" s="1">
        <v>0.51913593385768197</v>
      </c>
      <c r="GL158" s="1">
        <v>0.51773801358647809</v>
      </c>
      <c r="GM158" s="1">
        <v>0.51634747461363206</v>
      </c>
      <c r="GN158" s="1">
        <v>0.51496426017165708</v>
      </c>
      <c r="GO158" s="1">
        <v>0.51358831404794691</v>
      </c>
      <c r="GP158" s="1">
        <v>0.51221958057860673</v>
      </c>
      <c r="GQ158" s="1">
        <v>0.51085800464229192</v>
      </c>
      <c r="GR158" s="1">
        <v>0.50950353165414053</v>
      </c>
      <c r="GS158" s="1">
        <v>0.50815610755978469</v>
      </c>
      <c r="GT158" s="1">
        <v>0.50681567882939094</v>
      </c>
      <c r="GU158" s="1">
        <v>0.50548219245181558</v>
      </c>
      <c r="GV158" s="1">
        <v>0.50415559592878245</v>
      </c>
      <c r="GW158" s="1">
        <v>0.50283583726915082</v>
      </c>
      <c r="GX158" s="1">
        <v>0.50152286498324294</v>
      </c>
      <c r="GY158" s="1">
        <v>0.50021662807723333</v>
      </c>
      <c r="GZ158" s="1">
        <v>0.49891707604759661</v>
      </c>
      <c r="HA158" s="1">
        <v>0.49762415887564659</v>
      </c>
      <c r="HB158" s="1">
        <v>0.49633782702209278</v>
      </c>
      <c r="HC158" s="1">
        <v>0.49505803142169608</v>
      </c>
      <c r="HD158" s="1">
        <v>0.49378472347798757</v>
      </c>
      <c r="HE158" s="1">
        <v>0.49251785505800771</v>
      </c>
      <c r="HF158" s="1">
        <v>0.491257378487166</v>
      </c>
      <c r="HG158" s="1">
        <v>0.49000324654410288</v>
      </c>
      <c r="HH158" s="1">
        <v>0.48875541245565107</v>
      </c>
      <c r="HI158" s="1">
        <v>0.48751382989186021</v>
      </c>
      <c r="HJ158" s="1">
        <v>0.48627845296103028</v>
      </c>
      <c r="HK158" s="1">
        <v>0.48504923620486479</v>
      </c>
      <c r="HL158" s="1">
        <v>0.48382613459363782</v>
      </c>
      <c r="HM158" s="1">
        <v>0.48260910352144598</v>
      </c>
      <c r="HN158" s="1">
        <v>0.4813980988014962</v>
      </c>
      <c r="HO158" s="1">
        <v>0.48019307666145938</v>
      </c>
      <c r="HP158" s="1">
        <v>0.47899399373888352</v>
      </c>
      <c r="HQ158" s="1">
        <v>0.47780080707665301</v>
      </c>
      <c r="HR158" s="1">
        <v>0.47661347411850619</v>
      </c>
      <c r="HS158" s="1">
        <v>0.47543195270460459</v>
      </c>
      <c r="HT158" s="1">
        <v>0.47425620106715699</v>
      </c>
      <c r="HU158" s="1">
        <v>0.47308617782609208</v>
      </c>
      <c r="HV158" s="1">
        <v>0.47192184198479842</v>
      </c>
      <c r="HW158" s="1">
        <v>0.47076315292588827</v>
      </c>
      <c r="HX158" s="1">
        <v>0.46961007040703939</v>
      </c>
      <c r="HY158" s="1">
        <v>0.46846255455686692</v>
      </c>
      <c r="HZ158" s="1">
        <v>0.4673205658708548</v>
      </c>
      <c r="IA158" s="1">
        <v>0.46618406520734118</v>
      </c>
      <c r="IB158" s="1">
        <v>0.46505301378354169</v>
      </c>
      <c r="IC158" s="1">
        <v>0.46392737317161381</v>
      </c>
      <c r="ID158" s="1">
        <v>0.46280710529480301</v>
      </c>
      <c r="IE158" s="1">
        <v>0.46169217242358113</v>
      </c>
      <c r="IF158" s="1">
        <v>0.46058253717190217</v>
      </c>
      <c r="IG158" s="1">
        <v>0.45947816249342099</v>
      </c>
      <c r="IH158" s="1">
        <v>0.45837901167782208</v>
      </c>
      <c r="II158" s="1">
        <v>0.45728504834717859</v>
      </c>
      <c r="IJ158" s="1">
        <v>0.45619623645232388</v>
      </c>
      <c r="IK158" s="1">
        <v>0.45511254026930659</v>
      </c>
      <c r="IL158" s="1">
        <v>0.45403392439588169</v>
      </c>
      <c r="IM158" s="1">
        <v>0.4529603537479997</v>
      </c>
      <c r="IN158" s="1">
        <v>0.45189179355641462</v>
      </c>
      <c r="IO158" s="1">
        <v>0.45082820936326318</v>
      </c>
      <c r="IP158" s="1">
        <v>0.44976956701871851</v>
      </c>
      <c r="IQ158" s="1">
        <v>0.44871583267769971</v>
      </c>
    </row>
    <row r="159" spans="1:251" x14ac:dyDescent="0.25">
      <c r="A159" s="2">
        <v>63.089156626506018</v>
      </c>
      <c r="B159" s="1">
        <v>0.999999999999999</v>
      </c>
      <c r="C159" s="1">
        <v>0.99996823797801249</v>
      </c>
      <c r="D159" s="1">
        <v>0.99943996063604557</v>
      </c>
      <c r="E159" s="1">
        <v>0.99811647871939124</v>
      </c>
      <c r="F159" s="1">
        <v>0.99616215367438676</v>
      </c>
      <c r="G159" s="1">
        <v>0.99375440939777737</v>
      </c>
      <c r="H159" s="1">
        <v>0.99101626016303979</v>
      </c>
      <c r="I159" s="1">
        <v>0.9880307996065274</v>
      </c>
      <c r="J159" s="1">
        <v>0.9848558269652532</v>
      </c>
      <c r="K159" s="1">
        <v>0.98153299943885397</v>
      </c>
      <c r="L159" s="1">
        <v>0.97809332171576147</v>
      </c>
      <c r="M159" s="1">
        <v>0.97456051057073678</v>
      </c>
      <c r="N159" s="1">
        <v>0.97095312922610111</v>
      </c>
      <c r="O159" s="1">
        <v>0.96728598938434007</v>
      </c>
      <c r="P159" s="1">
        <v>0.96357110227692577</v>
      </c>
      <c r="Q159" s="1">
        <v>0.9598183425692034</v>
      </c>
      <c r="R159" s="1">
        <v>0.95603592372278845</v>
      </c>
      <c r="S159" s="1">
        <v>0.95223074606928626</v>
      </c>
      <c r="T159" s="1">
        <v>0.94840865678216024</v>
      </c>
      <c r="U159" s="1">
        <v>0.94457464749561904</v>
      </c>
      <c r="V159" s="1">
        <v>0.94073300690396922</v>
      </c>
      <c r="W159" s="1">
        <v>0.93688744026771154</v>
      </c>
      <c r="X159" s="1">
        <v>0.93304116419628902</v>
      </c>
      <c r="Y159" s="1">
        <v>0.92919698268782502</v>
      </c>
      <c r="Z159" s="1">
        <v>0.92535734876915776</v>
      </c>
      <c r="AA159" s="1">
        <v>0.92152441493787474</v>
      </c>
      <c r="AB159" s="1">
        <v>0.91770007479889348</v>
      </c>
      <c r="AC159" s="1">
        <v>0.91388599770594448</v>
      </c>
      <c r="AD159" s="1">
        <v>0.91008365779373868</v>
      </c>
      <c r="AE159" s="1">
        <v>0.90629435847284712</v>
      </c>
      <c r="AF159" s="1">
        <v>0.90251925322488535</v>
      </c>
      <c r="AG159" s="1">
        <v>0.8987593633584009</v>
      </c>
      <c r="AH159" s="1">
        <v>0.8950155932506173</v>
      </c>
      <c r="AI159" s="1">
        <v>0.89128874349595355</v>
      </c>
      <c r="AJ159" s="1">
        <v>0.88757952230121973</v>
      </c>
      <c r="AK159" s="1">
        <v>0.88388855540387723</v>
      </c>
      <c r="AL159" s="1">
        <v>0.88021639473953928</v>
      </c>
      <c r="AM159" s="1">
        <v>0.87656352604501797</v>
      </c>
      <c r="AN159" s="1">
        <v>0.87293037555116992</v>
      </c>
      <c r="AO159" s="1">
        <v>0.86931731589403061</v>
      </c>
      <c r="AP159" s="1">
        <v>0.86572467135176867</v>
      </c>
      <c r="AQ159" s="1">
        <v>0.86215272249793429</v>
      </c>
      <c r="AR159" s="1">
        <v>0.85860171034741284</v>
      </c>
      <c r="AS159" s="1">
        <v>0.85507184005998882</v>
      </c>
      <c r="AT159" s="1">
        <v>0.85156328425677119</v>
      </c>
      <c r="AU159" s="1">
        <v>0.84807618599682166</v>
      </c>
      <c r="AV159" s="1">
        <v>0.84461066145457953</v>
      </c>
      <c r="AW159" s="1">
        <v>0.8411668023331238</v>
      </c>
      <c r="AX159" s="1">
        <v>0.83774467804353969</v>
      </c>
      <c r="AY159" s="1">
        <v>0.83434433767665495</v>
      </c>
      <c r="AZ159" s="1">
        <v>0.83096581179005502</v>
      </c>
      <c r="BA159" s="1">
        <v>0.82760911403028525</v>
      </c>
      <c r="BB159" s="1">
        <v>0.82427424260775473</v>
      </c>
      <c r="BC159" s="1">
        <v>0.82096118163966936</v>
      </c>
      <c r="BD159" s="1">
        <v>0.81766990237448445</v>
      </c>
      <c r="BE159" s="1">
        <v>0.81440036430981788</v>
      </c>
      <c r="BF159" s="1">
        <v>0.81115251621431672</v>
      </c>
      <c r="BG159" s="1">
        <v>0.80792629706285246</v>
      </c>
      <c r="BH159" s="1">
        <v>0.80472163689332477</v>
      </c>
      <c r="BI159" s="1">
        <v>0.80153845759245634</v>
      </c>
      <c r="BJ159" s="1">
        <v>0.79837667361718134</v>
      </c>
      <c r="BK159" s="1">
        <v>0.79523619265750534</v>
      </c>
      <c r="BL159" s="1">
        <v>0.79211691624611813</v>
      </c>
      <c r="BM159" s="1">
        <v>0.78901874031948016</v>
      </c>
      <c r="BN159" s="1">
        <v>0.78594155573466984</v>
      </c>
      <c r="BO159" s="1">
        <v>0.78288524874576049</v>
      </c>
      <c r="BP159" s="1">
        <v>0.77984970144325239</v>
      </c>
      <c r="BQ159" s="1">
        <v>0.77683479215961315</v>
      </c>
      <c r="BR159" s="1">
        <v>0.77384039584378828</v>
      </c>
      <c r="BS159" s="1">
        <v>0.77086638440723498</v>
      </c>
      <c r="BT159" s="1">
        <v>0.76791262704375796</v>
      </c>
      <c r="BU159" s="1">
        <v>0.76497899052530727</v>
      </c>
      <c r="BV159" s="1">
        <v>0.76206533947562483</v>
      </c>
      <c r="BW159" s="1">
        <v>0.75917153662346537</v>
      </c>
      <c r="BX159" s="1">
        <v>0.75629744303702862</v>
      </c>
      <c r="BY159" s="1">
        <v>0.7534429183410154</v>
      </c>
      <c r="BZ159" s="1">
        <v>0.75060782091764966</v>
      </c>
      <c r="CA159" s="1">
        <v>0.74779200809288482</v>
      </c>
      <c r="CB159" s="1">
        <v>0.74499533630888459</v>
      </c>
      <c r="CC159" s="1">
        <v>0.74221766128383782</v>
      </c>
      <c r="CD159" s="1">
        <v>0.73945883816000113</v>
      </c>
      <c r="CE159" s="1">
        <v>0.73671872164084984</v>
      </c>
      <c r="CF159" s="1">
        <v>0.73399716611813992</v>
      </c>
      <c r="CG159" s="1">
        <v>0.73129402578957226</v>
      </c>
      <c r="CH159" s="1">
        <v>0.72860915476776689</v>
      </c>
      <c r="CI159" s="1">
        <v>0.72594240718115233</v>
      </c>
      <c r="CJ159" s="1">
        <v>0.72329363726732399</v>
      </c>
      <c r="CK159" s="1">
        <v>0.72066269945942363</v>
      </c>
      <c r="CL159" s="1">
        <v>0.71804944846602181</v>
      </c>
      <c r="CM159" s="1">
        <v>0.71545373934492962</v>
      </c>
      <c r="CN159" s="1">
        <v>0.71287542757139932</v>
      </c>
      <c r="CO159" s="1">
        <v>0.71031436910104362</v>
      </c>
      <c r="CP159" s="1">
        <v>0.70777042042790228</v>
      </c>
      <c r="CQ159" s="1">
        <v>0.70524343863792105</v>
      </c>
      <c r="CR159" s="1">
        <v>0.7027332814581807</v>
      </c>
      <c r="CS159" s="1">
        <v>0.70023980730217916</v>
      </c>
      <c r="CT159" s="1">
        <v>0.69776287531140246</v>
      </c>
      <c r="CU159" s="1">
        <v>0.69530234539343394</v>
      </c>
      <c r="CV159" s="1">
        <v>0.69285807825686607</v>
      </c>
      <c r="CW159" s="1">
        <v>0.6904299354431771</v>
      </c>
      <c r="CX159" s="1">
        <v>0.68801777935581954</v>
      </c>
      <c r="CY159" s="1">
        <v>0.68562147328667611</v>
      </c>
      <c r="CZ159" s="1">
        <v>0.68324088144006345</v>
      </c>
      <c r="DA159" s="1">
        <v>0.68087586895445718</v>
      </c>
      <c r="DB159" s="1">
        <v>0.67852630192207108</v>
      </c>
      <c r="DC159" s="1">
        <v>0.67619204740643113</v>
      </c>
      <c r="DD159" s="1">
        <v>0.67387297345811858</v>
      </c>
      <c r="DE159" s="1">
        <v>0.67156894912871268</v>
      </c>
      <c r="DF159" s="1">
        <v>0.6692798444831618</v>
      </c>
      <c r="DG159" s="1">
        <v>0.66700553061059753</v>
      </c>
      <c r="DH159" s="1">
        <v>0.66474587963373621</v>
      </c>
      <c r="DI159" s="1">
        <v>0.66250076471696873</v>
      </c>
      <c r="DJ159" s="1">
        <v>0.66027006007317657</v>
      </c>
      <c r="DK159" s="1">
        <v>0.6580536409694292</v>
      </c>
      <c r="DL159" s="1">
        <v>0.65585138373157703</v>
      </c>
      <c r="DM159" s="1">
        <v>0.65366316574783656</v>
      </c>
      <c r="DN159" s="1">
        <v>0.65148886547145279</v>
      </c>
      <c r="DO159" s="1">
        <v>0.64932836242245817</v>
      </c>
      <c r="DP159" s="1">
        <v>0.64718153718863503</v>
      </c>
      <c r="DQ159" s="1">
        <v>0.6450482714257133</v>
      </c>
      <c r="DR159" s="1">
        <v>0.64292844785683889</v>
      </c>
      <c r="DS159" s="1">
        <v>0.64082195027140187</v>
      </c>
      <c r="DT159" s="1">
        <v>0.63872866352324809</v>
      </c>
      <c r="DU159" s="1">
        <v>0.63664847352830067</v>
      </c>
      <c r="DV159" s="1">
        <v>0.63458126726166952</v>
      </c>
      <c r="DW159" s="1">
        <v>0.63252693275426375</v>
      </c>
      <c r="DX159" s="1">
        <v>0.63048535908892644</v>
      </c>
      <c r="DY159" s="1">
        <v>0.62845643639618121</v>
      </c>
      <c r="DZ159" s="1">
        <v>0.62644005584954998</v>
      </c>
      <c r="EA159" s="1">
        <v>0.6244361096605251</v>
      </c>
      <c r="EB159" s="1">
        <v>0.62244449107321098</v>
      </c>
      <c r="EC159" s="1">
        <v>0.62046509435863806</v>
      </c>
      <c r="ED159" s="1">
        <v>0.61849781480880894</v>
      </c>
      <c r="EE159" s="1">
        <v>0.61654254873047343</v>
      </c>
      <c r="EF159" s="1">
        <v>0.61459919343866365</v>
      </c>
      <c r="EG159" s="1">
        <v>0.61266764725001432</v>
      </c>
      <c r="EH159" s="1">
        <v>0.61074780947586749</v>
      </c>
      <c r="EI159" s="1">
        <v>0.60883958041522024</v>
      </c>
      <c r="EJ159" s="1">
        <v>0.60694286134747721</v>
      </c>
      <c r="EK159" s="1">
        <v>0.60505755452506915</v>
      </c>
      <c r="EL159" s="1">
        <v>0.60318356316593702</v>
      </c>
      <c r="EM159" s="1">
        <v>0.60132079144587736</v>
      </c>
      <c r="EN159" s="1">
        <v>0.59946914449080468</v>
      </c>
      <c r="EO159" s="1">
        <v>0.59762852836889746</v>
      </c>
      <c r="EP159" s="1">
        <v>0.59579885008265365</v>
      </c>
      <c r="EQ159" s="1">
        <v>0.59398001756090935</v>
      </c>
      <c r="ER159" s="1">
        <v>0.59217193965074388</v>
      </c>
      <c r="ES159" s="1">
        <v>0.5903745261093627</v>
      </c>
      <c r="ET159" s="1">
        <v>0.58858768759593327</v>
      </c>
      <c r="EU159" s="1">
        <v>0.58681133566336574</v>
      </c>
      <c r="EV159" s="1">
        <v>0.58504538275007967</v>
      </c>
      <c r="EW159" s="1">
        <v>0.58328974217174578</v>
      </c>
      <c r="EX159" s="1">
        <v>0.58154432811301304</v>
      </c>
      <c r="EY159" s="1">
        <v>0.57980905561922169</v>
      </c>
      <c r="EZ159" s="1">
        <v>0.57808384058811946</v>
      </c>
      <c r="FA159" s="1">
        <v>0.57636859976157495</v>
      </c>
      <c r="FB159" s="1">
        <v>0.57466325071731139</v>
      </c>
      <c r="FC159" s="1">
        <v>0.57296771186063666</v>
      </c>
      <c r="FD159" s="1">
        <v>0.57128190241620502</v>
      </c>
      <c r="FE159" s="1">
        <v>0.569605742419792</v>
      </c>
      <c r="FF159" s="1">
        <v>0.56793915271010253</v>
      </c>
      <c r="FG159" s="1">
        <v>0.5662820549206018</v>
      </c>
      <c r="FH159" s="1">
        <v>0.56463437147138684</v>
      </c>
      <c r="FI159" s="1">
        <v>0.56299602556108241</v>
      </c>
      <c r="FJ159" s="1">
        <v>0.56136694115879404</v>
      </c>
      <c r="FK159" s="1">
        <v>0.55974704299609201</v>
      </c>
      <c r="FL159" s="1">
        <v>0.55813625655902688</v>
      </c>
      <c r="FM159" s="1">
        <v>0.5565345080802292</v>
      </c>
      <c r="FN159" s="1">
        <v>0.55494172453101243</v>
      </c>
      <c r="FO159" s="1">
        <v>0.55335783361357183</v>
      </c>
      <c r="FP159" s="1">
        <v>0.5517827637532029</v>
      </c>
      <c r="FQ159" s="1">
        <v>0.55021644409058457</v>
      </c>
      <c r="FR159" s="1">
        <v>0.54865880447412918</v>
      </c>
      <c r="FS159" s="1">
        <v>0.54710977545236905</v>
      </c>
      <c r="FT159" s="1">
        <v>0.5455692882664307</v>
      </c>
      <c r="FU159" s="1">
        <v>0.5440372748425425</v>
      </c>
      <c r="FV159" s="1">
        <v>0.54251366778461574</v>
      </c>
      <c r="FW159" s="1">
        <v>0.5409984003668814</v>
      </c>
      <c r="FX159" s="1">
        <v>0.53949140652660343</v>
      </c>
      <c r="FY159" s="1">
        <v>0.53799262085684263</v>
      </c>
      <c r="FZ159" s="1">
        <v>0.5365019785992875</v>
      </c>
      <c r="GA159" s="1">
        <v>0.53501941563715483</v>
      </c>
      <c r="GB159" s="1">
        <v>0.53354486848814853</v>
      </c>
      <c r="GC159" s="1">
        <v>0.53207827429748444</v>
      </c>
      <c r="GD159" s="1">
        <v>0.53061957083099487</v>
      </c>
      <c r="GE159" s="1">
        <v>0.52916869646828313</v>
      </c>
      <c r="GF159" s="1">
        <v>0.52772559019595378</v>
      </c>
      <c r="GG159" s="1">
        <v>0.52629019160089829</v>
      </c>
      <c r="GH159" s="1">
        <v>0.52486244086367018</v>
      </c>
      <c r="GI159" s="1">
        <v>0.52344227875189764</v>
      </c>
      <c r="GJ159" s="1">
        <v>0.5220296466137917</v>
      </c>
      <c r="GK159" s="1">
        <v>0.52062448637170156</v>
      </c>
      <c r="GL159" s="1">
        <v>0.51922674051574547</v>
      </c>
      <c r="GM159" s="1">
        <v>0.51783635209750212</v>
      </c>
      <c r="GN159" s="1">
        <v>0.51645326472376918</v>
      </c>
      <c r="GO159" s="1">
        <v>0.51507742255040911</v>
      </c>
      <c r="GP159" s="1">
        <v>0.51370877027622619</v>
      </c>
      <c r="GQ159" s="1">
        <v>0.51234725313693441</v>
      </c>
      <c r="GR159" s="1">
        <v>0.51099281689917664</v>
      </c>
      <c r="GS159" s="1">
        <v>0.50964540785461676</v>
      </c>
      <c r="GT159" s="1">
        <v>0.50830497281411346</v>
      </c>
      <c r="GU159" s="1">
        <v>0.50697145910190877</v>
      </c>
      <c r="GV159" s="1">
        <v>0.5056448145499457</v>
      </c>
      <c r="GW159" s="1">
        <v>0.50432498749218801</v>
      </c>
      <c r="GX159" s="1">
        <v>0.50301192675905293</v>
      </c>
      <c r="GY159" s="1">
        <v>0.50170558167187407</v>
      </c>
      <c r="GZ159" s="1">
        <v>0.50040590203744584</v>
      </c>
      <c r="HA159" s="1">
        <v>0.49911283814263052</v>
      </c>
      <c r="HB159" s="1">
        <v>0.49782634074898879</v>
      </c>
      <c r="HC159" s="1">
        <v>0.49654636108753891</v>
      </c>
      <c r="HD159" s="1">
        <v>0.4952728508535138</v>
      </c>
      <c r="HE159" s="1">
        <v>0.49400576220122172</v>
      </c>
      <c r="HF159" s="1">
        <v>0.49274504773893779</v>
      </c>
      <c r="HG159" s="1">
        <v>0.49149066052386581</v>
      </c>
      <c r="HH159" s="1">
        <v>0.49024255405716399</v>
      </c>
      <c r="HI159" s="1">
        <v>0.4890006822790236</v>
      </c>
      <c r="HJ159" s="1">
        <v>0.48776499956379771</v>
      </c>
      <c r="HK159" s="1">
        <v>0.48653546071520248</v>
      </c>
      <c r="HL159" s="1">
        <v>0.48531202096156362</v>
      </c>
      <c r="HM159" s="1">
        <v>0.4840946359511189</v>
      </c>
      <c r="HN159" s="1">
        <v>0.48288326174737328</v>
      </c>
      <c r="HO159" s="1">
        <v>0.4816778548245354</v>
      </c>
      <c r="HP159" s="1">
        <v>0.48047837206296462</v>
      </c>
      <c r="HQ159" s="1">
        <v>0.47928477074471049</v>
      </c>
      <c r="HR159" s="1">
        <v>0.47809700854907428</v>
      </c>
      <c r="HS159" s="1">
        <v>0.47691504354824432</v>
      </c>
      <c r="HT159" s="1">
        <v>0.47573883420298257</v>
      </c>
      <c r="HU159" s="1">
        <v>0.47456833935834791</v>
      </c>
      <c r="HV159" s="1">
        <v>0.47340351823949622</v>
      </c>
      <c r="HW159" s="1">
        <v>0.47224433044748471</v>
      </c>
      <c r="HX159" s="1">
        <v>0.47109073595518519</v>
      </c>
      <c r="HY159" s="1">
        <v>0.46994269510318792</v>
      </c>
      <c r="HZ159" s="1">
        <v>0.46880016859581602</v>
      </c>
      <c r="IA159" s="1">
        <v>0.46766311749713241</v>
      </c>
      <c r="IB159" s="1">
        <v>0.46653150322701409</v>
      </c>
      <c r="IC159" s="1">
        <v>0.46540528755729438</v>
      </c>
      <c r="ID159" s="1">
        <v>0.46428443260790753</v>
      </c>
      <c r="IE159" s="1">
        <v>0.46316890084314161</v>
      </c>
      <c r="IF159" s="1">
        <v>0.46205865506786759</v>
      </c>
      <c r="IG159" s="1">
        <v>0.4609536584238566</v>
      </c>
      <c r="IH159" s="1">
        <v>0.45985387438613662</v>
      </c>
      <c r="II159" s="1">
        <v>0.45875926675937762</v>
      </c>
      <c r="IJ159" s="1">
        <v>0.45766979967434251</v>
      </c>
      <c r="IK159" s="1">
        <v>0.4565854375843631</v>
      </c>
      <c r="IL159" s="1">
        <v>0.45550614526185568</v>
      </c>
      <c r="IM159" s="1">
        <v>0.45443188779489552</v>
      </c>
      <c r="IN159" s="1">
        <v>0.45336263058382031</v>
      </c>
      <c r="IO159" s="1">
        <v>0.45229833933787389</v>
      </c>
      <c r="IP159" s="1">
        <v>0.4512389800719121</v>
      </c>
      <c r="IQ159" s="1">
        <v>0.45018451910309809</v>
      </c>
    </row>
    <row r="160" spans="1:251" x14ac:dyDescent="0.25">
      <c r="A160" s="2">
        <v>63.490361445783137</v>
      </c>
      <c r="B160" s="1">
        <v>0.99999999999999911</v>
      </c>
      <c r="C160" s="1">
        <v>0.99996843947202396</v>
      </c>
      <c r="D160" s="1">
        <v>0.99944350132854687</v>
      </c>
      <c r="E160" s="1">
        <v>0.99812834163457209</v>
      </c>
      <c r="F160" s="1">
        <v>0.99618622669037327</v>
      </c>
      <c r="G160" s="1">
        <v>0.9937934168076934</v>
      </c>
      <c r="H160" s="1">
        <v>0.99107211955383667</v>
      </c>
      <c r="I160" s="1">
        <v>0.98810488317116951</v>
      </c>
      <c r="J160" s="1">
        <v>0.98494912755701036</v>
      </c>
      <c r="K160" s="1">
        <v>0.98164623696756936</v>
      </c>
      <c r="L160" s="1">
        <v>0.97822701366210973</v>
      </c>
      <c r="M160" s="1">
        <v>0.9747150204311763</v>
      </c>
      <c r="N160" s="1">
        <v>0.97112870090419223</v>
      </c>
      <c r="O160" s="1">
        <v>0.96748277231321378</v>
      </c>
      <c r="P160" s="1">
        <v>0.96378917022842936</v>
      </c>
      <c r="Q160" s="1">
        <v>0.96005770803758539</v>
      </c>
      <c r="R160" s="1">
        <v>0.95629654912664797</v>
      </c>
      <c r="S160" s="1">
        <v>0.95251255261435908</v>
      </c>
      <c r="T160" s="1">
        <v>0.94871153157014942</v>
      </c>
      <c r="U160" s="1">
        <v>0.94489844929474365</v>
      </c>
      <c r="V160" s="1">
        <v>0.94107757088240918</v>
      </c>
      <c r="W160" s="1">
        <v>0.9372525819121591</v>
      </c>
      <c r="X160" s="1">
        <v>0.93342668258221262</v>
      </c>
      <c r="Y160" s="1">
        <v>0.92960266322819007</v>
      </c>
      <c r="Z160" s="1">
        <v>0.92578296553935047</v>
      </c>
      <c r="AA160" s="1">
        <v>0.92196973265309223</v>
      </c>
      <c r="AB160" s="1">
        <v>0.91816485050417218</v>
      </c>
      <c r="AC160" s="1">
        <v>0.91436998222680654</v>
      </c>
      <c r="AD160" s="1">
        <v>0.91058659698603961</v>
      </c>
      <c r="AE160" s="1">
        <v>0.9068159943031342</v>
      </c>
      <c r="AF160" s="1">
        <v>0.90305932470688433</v>
      </c>
      <c r="AG160" s="1">
        <v>0.89931760736672861</v>
      </c>
      <c r="AH160" s="1">
        <v>0.89559174522920826</v>
      </c>
      <c r="AI160" s="1">
        <v>0.89188253807581841</v>
      </c>
      <c r="AJ160" s="1">
        <v>0.88819069383980354</v>
      </c>
      <c r="AK160" s="1">
        <v>0.88451683845634288</v>
      </c>
      <c r="AL160" s="1">
        <v>0.88086152447079336</v>
      </c>
      <c r="AM160" s="1">
        <v>0.87722523858993939</v>
      </c>
      <c r="AN160" s="1">
        <v>0.87360840832946185</v>
      </c>
      <c r="AO160" s="1">
        <v>0.87001140788521047</v>
      </c>
      <c r="AP160" s="1">
        <v>0.86643456333504854</v>
      </c>
      <c r="AQ160" s="1">
        <v>0.8628781572611085</v>
      </c>
      <c r="AR160" s="1">
        <v>0.85934243286835155</v>
      </c>
      <c r="AS160" s="1">
        <v>0.85582759766383609</v>
      </c>
      <c r="AT160" s="1">
        <v>0.85233382675161407</v>
      </c>
      <c r="AU160" s="1">
        <v>0.84886126579018795</v>
      </c>
      <c r="AV160" s="1">
        <v>0.84541003365290623</v>
      </c>
      <c r="AW160" s="1">
        <v>0.84198022482603696</v>
      </c>
      <c r="AX160" s="1">
        <v>0.83857191157457689</v>
      </c>
      <c r="AY160" s="1">
        <v>0.83518514590192838</v>
      </c>
      <c r="AZ160" s="1">
        <v>0.83181996132608615</v>
      </c>
      <c r="BA160" s="1">
        <v>0.82847637449220801</v>
      </c>
      <c r="BB160" s="1">
        <v>0.82515438663889273</v>
      </c>
      <c r="BC160" s="1">
        <v>0.82185398493338213</v>
      </c>
      <c r="BD160" s="1">
        <v>0.8185751436891382</v>
      </c>
      <c r="BE160" s="1">
        <v>0.81531782547756271</v>
      </c>
      <c r="BF160" s="1">
        <v>0.812081982144367</v>
      </c>
      <c r="BG160" s="1">
        <v>0.80886755573983793</v>
      </c>
      <c r="BH160" s="1">
        <v>0.80567447937123327</v>
      </c>
      <c r="BI160" s="1">
        <v>0.80250267798466068</v>
      </c>
      <c r="BJ160" s="1">
        <v>0.79935206908296796</v>
      </c>
      <c r="BK160" s="1">
        <v>0.79622256338549102</v>
      </c>
      <c r="BL160" s="1">
        <v>0.79311406543489649</v>
      </c>
      <c r="BM160" s="1">
        <v>0.79002647415583693</v>
      </c>
      <c r="BN160" s="1">
        <v>0.78695968336960387</v>
      </c>
      <c r="BO160" s="1">
        <v>0.78391358226863228</v>
      </c>
      <c r="BP160" s="1">
        <v>0.78088805585422005</v>
      </c>
      <c r="BQ160" s="1">
        <v>0.77788298534061862</v>
      </c>
      <c r="BR160" s="1">
        <v>0.77489824852827549</v>
      </c>
      <c r="BS160" s="1">
        <v>0.77193372014873551</v>
      </c>
      <c r="BT160" s="1">
        <v>0.76898927218355362</v>
      </c>
      <c r="BU160" s="1">
        <v>0.76606477415927754</v>
      </c>
      <c r="BV160" s="1">
        <v>0.76316009342040048</v>
      </c>
      <c r="BW160" s="1">
        <v>0.76027509538204496</v>
      </c>
      <c r="BX160" s="1">
        <v>0.75740964376391451</v>
      </c>
      <c r="BY160" s="1">
        <v>0.75456360080699469</v>
      </c>
      <c r="BZ160" s="1">
        <v>0.75173682747430015</v>
      </c>
      <c r="CA160" s="1">
        <v>0.748929183636869</v>
      </c>
      <c r="CB160" s="1">
        <v>0.74614052824614041</v>
      </c>
      <c r="CC160" s="1">
        <v>0.7433707194936785</v>
      </c>
      <c r="CD160" s="1">
        <v>0.74061961495921746</v>
      </c>
      <c r="CE160" s="1">
        <v>0.73788707174786849</v>
      </c>
      <c r="CF160" s="1">
        <v>0.73517294661724941</v>
      </c>
      <c r="CG160" s="1">
        <v>0.73247709609530531</v>
      </c>
      <c r="CH160" s="1">
        <v>0.72979937658944394</v>
      </c>
      <c r="CI160" s="1">
        <v>0.72713964448762702</v>
      </c>
      <c r="CJ160" s="1">
        <v>0.7244977562519731</v>
      </c>
      <c r="CK160" s="1">
        <v>0.72187356850539985</v>
      </c>
      <c r="CL160" s="1">
        <v>0.71926693811178533</v>
      </c>
      <c r="CM160" s="1">
        <v>0.71667772225010173</v>
      </c>
      <c r="CN160" s="1">
        <v>0.71410577848292034</v>
      </c>
      <c r="CO160" s="1">
        <v>0.71155096481971358</v>
      </c>
      <c r="CP160" s="1">
        <v>0.70901313977524527</v>
      </c>
      <c r="CQ160" s="1">
        <v>0.70649216242343416</v>
      </c>
      <c r="CR160" s="1">
        <v>0.70398789244697801</v>
      </c>
      <c r="CS160" s="1">
        <v>0.70150019018301168</v>
      </c>
      <c r="CT160" s="1">
        <v>0.69902891666508449</v>
      </c>
      <c r="CU160" s="1">
        <v>0.69657393366168474</v>
      </c>
      <c r="CV160" s="1">
        <v>0.6941351037115463</v>
      </c>
      <c r="CW160" s="1">
        <v>0.69171229015596714</v>
      </c>
      <c r="CX160" s="1">
        <v>0.68930535716829922</v>
      </c>
      <c r="CY160" s="1">
        <v>0.68691416978083231</v>
      </c>
      <c r="CZ160" s="1">
        <v>0.68453859390923499</v>
      </c>
      <c r="DA160" s="1">
        <v>0.68217849637468841</v>
      </c>
      <c r="DB160" s="1">
        <v>0.67983374492389625</v>
      </c>
      <c r="DC160" s="1">
        <v>0.67750420824710722</v>
      </c>
      <c r="DD160" s="1">
        <v>0.67518975599423414</v>
      </c>
      <c r="DE160" s="1">
        <v>0.67289025878927777</v>
      </c>
      <c r="DF160" s="1">
        <v>0.67060558824307959</v>
      </c>
      <c r="DG160" s="1">
        <v>0.66833561696456811</v>
      </c>
      <c r="DH160" s="1">
        <v>0.66608021857058897</v>
      </c>
      <c r="DI160" s="1">
        <v>0.66383926769437362</v>
      </c>
      <c r="DJ160" s="1">
        <v>0.66161263999281261</v>
      </c>
      <c r="DK160" s="1">
        <v>0.65940021215252453</v>
      </c>
      <c r="DL160" s="1">
        <v>0.65720186189486229</v>
      </c>
      <c r="DM160" s="1">
        <v>0.65501746797990967</v>
      </c>
      <c r="DN160" s="1">
        <v>0.65284691020951091</v>
      </c>
      <c r="DO160" s="1">
        <v>0.65069006942944818</v>
      </c>
      <c r="DP160" s="1">
        <v>0.64854682753077986</v>
      </c>
      <c r="DQ160" s="1">
        <v>0.64641706745040217</v>
      </c>
      <c r="DR160" s="1">
        <v>0.64430067317092432</v>
      </c>
      <c r="DS160" s="1">
        <v>0.64219752971984756</v>
      </c>
      <c r="DT160" s="1">
        <v>0.64010752316814501</v>
      </c>
      <c r="DU160" s="1">
        <v>0.63803054062825248</v>
      </c>
      <c r="DV160" s="1">
        <v>0.63596647025153108</v>
      </c>
      <c r="DW160" s="1">
        <v>0.63391520122522116</v>
      </c>
      <c r="DX160" s="1">
        <v>0.63187662376894405</v>
      </c>
      <c r="DY160" s="1">
        <v>0.62985062913076617</v>
      </c>
      <c r="DZ160" s="1">
        <v>0.62783710958286865</v>
      </c>
      <c r="EA160" s="1">
        <v>0.62583595841684803</v>
      </c>
      <c r="EB160" s="1">
        <v>0.62384706993867634</v>
      </c>
      <c r="EC160" s="1">
        <v>0.62187033946334225</v>
      </c>
      <c r="ED160" s="1">
        <v>0.6199056633092076</v>
      </c>
      <c r="EE160" s="1">
        <v>0.61795293879209967</v>
      </c>
      <c r="EF160" s="1">
        <v>0.61601206421914312</v>
      </c>
      <c r="EG160" s="1">
        <v>0.61408293888238097</v>
      </c>
      <c r="EH160" s="1">
        <v>0.61216546305219044</v>
      </c>
      <c r="EI160" s="1">
        <v>0.61025953797049493</v>
      </c>
      <c r="EJ160" s="1">
        <v>0.60836506584381855</v>
      </c>
      <c r="EK160" s="1">
        <v>0.60648194983618753</v>
      </c>
      <c r="EL160" s="1">
        <v>0.60461009406186927</v>
      </c>
      <c r="EM160" s="1">
        <v>0.60274940357802431</v>
      </c>
      <c r="EN160" s="1">
        <v>0.60089978437719416</v>
      </c>
      <c r="EO160" s="1">
        <v>0.59906114337973326</v>
      </c>
      <c r="EP160" s="1">
        <v>0.59723338842612927</v>
      </c>
      <c r="EQ160" s="1">
        <v>0.59541642826924224</v>
      </c>
      <c r="ER160" s="1">
        <v>0.59361017256648574</v>
      </c>
      <c r="ES160" s="1">
        <v>0.59181453187194943</v>
      </c>
      <c r="ET160" s="1">
        <v>0.59002941762845351</v>
      </c>
      <c r="EU160" s="1">
        <v>0.58825474215959095</v>
      </c>
      <c r="EV160" s="1">
        <v>0.58649041866171059</v>
      </c>
      <c r="EW160" s="1">
        <v>0.58473636119588757</v>
      </c>
      <c r="EX160" s="1">
        <v>0.58299248467987352</v>
      </c>
      <c r="EY160" s="1">
        <v>0.58125870488002462</v>
      </c>
      <c r="EZ160" s="1">
        <v>0.57953493840323389</v>
      </c>
      <c r="FA160" s="1">
        <v>0.57782110268886511</v>
      </c>
      <c r="FB160" s="1">
        <v>0.57611711600067039</v>
      </c>
      <c r="FC160" s="1">
        <v>0.57442289741875097</v>
      </c>
      <c r="FD160" s="1">
        <v>0.57273836683148982</v>
      </c>
      <c r="FE160" s="1">
        <v>0.57106344492754635</v>
      </c>
      <c r="FF160" s="1">
        <v>0.56939805318783987</v>
      </c>
      <c r="FG160" s="1">
        <v>0.56774211387757778</v>
      </c>
      <c r="FH160" s="1">
        <v>0.56609555003830292</v>
      </c>
      <c r="FI160" s="1">
        <v>0.56445828547998589</v>
      </c>
      <c r="FJ160" s="1">
        <v>0.56283024477314358</v>
      </c>
      <c r="FK160" s="1">
        <v>0.56121135324098992</v>
      </c>
      <c r="FL160" s="1">
        <v>0.55960153695165249</v>
      </c>
      <c r="FM160" s="1">
        <v>0.55800072271040346</v>
      </c>
      <c r="FN160" s="1">
        <v>0.5564088380519665</v>
      </c>
      <c r="FO160" s="1">
        <v>0.55482581123284624</v>
      </c>
      <c r="FP160" s="1">
        <v>0.55325157122371049</v>
      </c>
      <c r="FQ160" s="1">
        <v>0.55168604770185126</v>
      </c>
      <c r="FR160" s="1">
        <v>0.55012917104365844</v>
      </c>
      <c r="FS160" s="1">
        <v>0.54858087231718766</v>
      </c>
      <c r="FT160" s="1">
        <v>0.54704108327475565</v>
      </c>
      <c r="FU160" s="1">
        <v>0.54550973634559941</v>
      </c>
      <c r="FV160" s="1">
        <v>0.54398676462860907</v>
      </c>
      <c r="FW160" s="1">
        <v>0.54247210188509776</v>
      </c>
      <c r="FX160" s="1">
        <v>0.54096568253165334</v>
      </c>
      <c r="FY160" s="1">
        <v>0.53946744163303362</v>
      </c>
      <c r="FZ160" s="1">
        <v>0.53797731489513212</v>
      </c>
      <c r="GA160" s="1">
        <v>0.5364952386580033</v>
      </c>
      <c r="GB160" s="1">
        <v>0.535021149888951</v>
      </c>
      <c r="GC160" s="1">
        <v>0.53355498617569197</v>
      </c>
      <c r="GD160" s="1">
        <v>0.53209668571955548</v>
      </c>
      <c r="GE160" s="1">
        <v>0.53064618732878222</v>
      </c>
      <c r="GF160" s="1">
        <v>0.52920343041185236</v>
      </c>
      <c r="GG160" s="1">
        <v>0.52776835497090646</v>
      </c>
      <c r="GH160" s="1">
        <v>0.52634090159521973</v>
      </c>
      <c r="GI160" s="1">
        <v>0.52492101145473491</v>
      </c>
      <c r="GJ160" s="1">
        <v>0.52350862629367634</v>
      </c>
      <c r="GK160" s="1">
        <v>0.5221036884242074</v>
      </c>
      <c r="GL160" s="1">
        <v>0.5207061407201774</v>
      </c>
      <c r="GM160" s="1">
        <v>0.51931592661090087</v>
      </c>
      <c r="GN160" s="1">
        <v>0.51793299007504834</v>
      </c>
      <c r="GO160" s="1">
        <v>0.51655727563455522</v>
      </c>
      <c r="GP160" s="1">
        <v>0.5151887283486124</v>
      </c>
      <c r="GQ160" s="1">
        <v>0.51382729380773629</v>
      </c>
      <c r="GR160" s="1">
        <v>0.51247291812786888</v>
      </c>
      <c r="GS160" s="1">
        <v>0.51112554794459042</v>
      </c>
      <c r="GT160" s="1">
        <v>0.50978513040733697</v>
      </c>
      <c r="GU160" s="1">
        <v>0.50845161317372867</v>
      </c>
      <c r="GV160" s="1">
        <v>0.50712494440392764</v>
      </c>
      <c r="GW160" s="1">
        <v>0.5058050727550859</v>
      </c>
      <c r="GX160" s="1">
        <v>0.5044919473758398</v>
      </c>
      <c r="GY160" s="1">
        <v>0.50318551790085642</v>
      </c>
      <c r="GZ160" s="1">
        <v>0.50188573444547613</v>
      </c>
      <c r="HA160" s="1">
        <v>0.50059254760035377</v>
      </c>
      <c r="HB160" s="1">
        <v>0.49930590842624029</v>
      </c>
      <c r="HC160" s="1">
        <v>0.49802576844875041</v>
      </c>
      <c r="HD160" s="1">
        <v>0.49675207965324258</v>
      </c>
      <c r="HE160" s="1">
        <v>0.49548479447972338</v>
      </c>
      <c r="HF160" s="1">
        <v>0.49422386581782413</v>
      </c>
      <c r="HG160" s="1">
        <v>0.4929692470018433</v>
      </c>
      <c r="HH160" s="1">
        <v>0.4917208918058239</v>
      </c>
      <c r="HI160" s="1">
        <v>0.49047875443871652</v>
      </c>
      <c r="HJ160" s="1">
        <v>0.48924278953956762</v>
      </c>
      <c r="HK160" s="1">
        <v>0.48801295217279089</v>
      </c>
      <c r="HL160" s="1">
        <v>0.48678919782347441</v>
      </c>
      <c r="HM160" s="1">
        <v>0.48557148239275189</v>
      </c>
      <c r="HN160" s="1">
        <v>0.4843597621932284</v>
      </c>
      <c r="HO160" s="1">
        <v>0.48315399394446168</v>
      </c>
      <c r="HP160" s="1">
        <v>0.48195413476848747</v>
      </c>
      <c r="HQ160" s="1">
        <v>0.48076014218539359</v>
      </c>
      <c r="HR160" s="1">
        <v>0.47957197410896812</v>
      </c>
      <c r="HS160" s="1">
        <v>0.47838958884238791</v>
      </c>
      <c r="HT160" s="1">
        <v>0.47721294507394008</v>
      </c>
      <c r="HU160" s="1">
        <v>0.47604200187283352</v>
      </c>
      <c r="HV160" s="1">
        <v>0.47487671868501469</v>
      </c>
      <c r="HW160" s="1">
        <v>0.47371705532906172</v>
      </c>
      <c r="HX160" s="1">
        <v>0.47256297199212699</v>
      </c>
      <c r="HY160" s="1">
        <v>0.47141442922591442</v>
      </c>
      <c r="HZ160" s="1">
        <v>0.47027138794272649</v>
      </c>
      <c r="IA160" s="1">
        <v>0.46913380941151062</v>
      </c>
      <c r="IB160" s="1">
        <v>0.46800165525402321</v>
      </c>
      <c r="IC160" s="1">
        <v>0.46687488744097239</v>
      </c>
      <c r="ID160" s="1">
        <v>0.46575346828826242</v>
      </c>
      <c r="IE160" s="1">
        <v>0.46463736045323523</v>
      </c>
      <c r="IF160" s="1">
        <v>0.46352652693098573</v>
      </c>
      <c r="IG160" s="1">
        <v>0.46242093105071608</v>
      </c>
      <c r="IH160" s="1">
        <v>0.4613205364721229</v>
      </c>
      <c r="II160" s="1">
        <v>0.46022530718184862</v>
      </c>
      <c r="IJ160" s="1">
        <v>0.45913520748996139</v>
      </c>
      <c r="IK160" s="1">
        <v>0.45805020202645902</v>
      </c>
      <c r="IL160" s="1">
        <v>0.45697025573785521</v>
      </c>
      <c r="IM160" s="1">
        <v>0.45589533388377301</v>
      </c>
      <c r="IN160" s="1">
        <v>0.45482540203360161</v>
      </c>
      <c r="IO160" s="1">
        <v>0.45376042606317751</v>
      </c>
      <c r="IP160" s="1">
        <v>0.45270037215150338</v>
      </c>
      <c r="IQ160" s="1">
        <v>0.45164520677752568</v>
      </c>
    </row>
    <row r="161" spans="1:251" x14ac:dyDescent="0.25">
      <c r="A161" s="2">
        <v>63.891566265060241</v>
      </c>
      <c r="B161" s="1">
        <v>0.99999999999999911</v>
      </c>
      <c r="C161" s="1">
        <v>0.99996863842566897</v>
      </c>
      <c r="D161" s="1">
        <v>0.99944699753232391</v>
      </c>
      <c r="E161" s="1">
        <v>0.99814005605239942</v>
      </c>
      <c r="F161" s="1">
        <v>0.9962099995853414</v>
      </c>
      <c r="G161" s="1">
        <v>0.99383193997581176</v>
      </c>
      <c r="H161" s="1">
        <v>0.99112728855049703</v>
      </c>
      <c r="I161" s="1">
        <v>0.9881780552239332</v>
      </c>
      <c r="J161" s="1">
        <v>0.98504128545407621</v>
      </c>
      <c r="K161" s="1">
        <v>0.98175809406151271</v>
      </c>
      <c r="L161" s="1">
        <v>0.97835908345805678</v>
      </c>
      <c r="M161" s="1">
        <v>0.97486766439358719</v>
      </c>
      <c r="N161" s="1">
        <v>0.97130216239405198</v>
      </c>
      <c r="O161" s="1">
        <v>0.9676772013782331</v>
      </c>
      <c r="P161" s="1">
        <v>0.96400464216326287</v>
      </c>
      <c r="Q161" s="1">
        <v>0.96029423757721188</v>
      </c>
      <c r="R161" s="1">
        <v>0.95655410150033959</v>
      </c>
      <c r="S161" s="1">
        <v>0.95279105229167993</v>
      </c>
      <c r="T161" s="1">
        <v>0.94901086927648493</v>
      </c>
      <c r="U161" s="1">
        <v>0.94521848770649441</v>
      </c>
      <c r="V161" s="1">
        <v>0.94141814929903633</v>
      </c>
      <c r="W161" s="1">
        <v>0.93761352012431209</v>
      </c>
      <c r="X161" s="1">
        <v>0.93380778410030096</v>
      </c>
      <c r="Y161" s="1">
        <v>0.93000371799646664</v>
      </c>
      <c r="Z161" s="1">
        <v>0.92620375223191276</v>
      </c>
      <c r="AA161" s="1">
        <v>0.92241002062702804</v>
      </c>
      <c r="AB161" s="1">
        <v>0.91862440146922386</v>
      </c>
      <c r="AC161" s="1">
        <v>0.91484855167886869</v>
      </c>
      <c r="AD161" s="1">
        <v>0.91108393544254573</v>
      </c>
      <c r="AE161" s="1">
        <v>0.9073318483712256</v>
      </c>
      <c r="AF161" s="1">
        <v>0.90359343800961645</v>
      </c>
      <c r="AG161" s="1">
        <v>0.89986972134811882</v>
      </c>
      <c r="AH161" s="1">
        <v>0.89616159985539579</v>
      </c>
      <c r="AI161" s="1">
        <v>0.89246987244674225</v>
      </c>
      <c r="AJ161" s="1">
        <v>0.88879524672346977</v>
      </c>
      <c r="AK161" s="1">
        <v>0.88513834875592479</v>
      </c>
      <c r="AL161" s="1">
        <v>0.88149973163320194</v>
      </c>
      <c r="AM161" s="1">
        <v>0.87787988296325836</v>
      </c>
      <c r="AN161" s="1">
        <v>0.87427923147556774</v>
      </c>
      <c r="AO161" s="1">
        <v>0.870698152853014</v>
      </c>
      <c r="AP161" s="1">
        <v>0.86713697489904862</v>
      </c>
      <c r="AQ161" s="1">
        <v>0.86359598212933542</v>
      </c>
      <c r="AR161" s="1">
        <v>0.86007541986320901</v>
      </c>
      <c r="AS161" s="1">
        <v>0.85657549787895426</v>
      </c>
      <c r="AT161" s="1">
        <v>0.853096393687379</v>
      </c>
      <c r="AU161" s="1">
        <v>0.84963825547034288</v>
      </c>
      <c r="AV161" s="1">
        <v>0.84620120472428428</v>
      </c>
      <c r="AW161" s="1">
        <v>0.842785338643249</v>
      </c>
      <c r="AX161" s="1">
        <v>0.83939073227132055</v>
      </c>
      <c r="AY161" s="1">
        <v>0.83601744045029636</v>
      </c>
      <c r="AZ161" s="1">
        <v>0.83266549958519276</v>
      </c>
      <c r="BA161" s="1">
        <v>0.82933492924724672</v>
      </c>
      <c r="BB161" s="1">
        <v>0.82602573363162624</v>
      </c>
      <c r="BC161" s="1">
        <v>0.82273790288500315</v>
      </c>
      <c r="BD161" s="1">
        <v>0.8194714143162577</v>
      </c>
      <c r="BE161" s="1">
        <v>0.8162262335020869</v>
      </c>
      <c r="BF161" s="1">
        <v>0.8130023152978868</v>
      </c>
      <c r="BG161" s="1">
        <v>0.80979960476311508</v>
      </c>
      <c r="BH161" s="1">
        <v>0.80661803800931753</v>
      </c>
      <c r="BI161" s="1">
        <v>0.80345754297809457</v>
      </c>
      <c r="BJ161" s="1">
        <v>0.80031804015550445</v>
      </c>
      <c r="BK161" s="1">
        <v>0.79719944322869973</v>
      </c>
      <c r="BL161" s="1">
        <v>0.79410165969003255</v>
      </c>
      <c r="BM161" s="1">
        <v>0.79102459139322889</v>
      </c>
      <c r="BN161" s="1">
        <v>0.78796813506590457</v>
      </c>
      <c r="BO161" s="1">
        <v>0.78493218278212495</v>
      </c>
      <c r="BP161" s="1">
        <v>0.7819166223984596</v>
      </c>
      <c r="BQ161" s="1">
        <v>0.7789213379566019</v>
      </c>
      <c r="BR161" s="1">
        <v>0.77594621005529574</v>
      </c>
      <c r="BS161" s="1">
        <v>0.77299111619414407</v>
      </c>
      <c r="BT161" s="1">
        <v>0.77005593109155668</v>
      </c>
      <c r="BU161" s="1">
        <v>0.76714052697889368</v>
      </c>
      <c r="BV161" s="1">
        <v>0.76424477387274414</v>
      </c>
      <c r="BW161" s="1">
        <v>0.76136853982701269</v>
      </c>
      <c r="BX161" s="1">
        <v>0.75851169116640704</v>
      </c>
      <c r="BY161" s="1">
        <v>0.75567409270275676</v>
      </c>
      <c r="BZ161" s="1">
        <v>0.75285560793545525</v>
      </c>
      <c r="CA161" s="1">
        <v>0.75005609923725314</v>
      </c>
      <c r="CB161" s="1">
        <v>0.74727542802647218</v>
      </c>
      <c r="CC161" s="1">
        <v>0.74451345492665355</v>
      </c>
      <c r="CD161" s="1">
        <v>0.74177003991458679</v>
      </c>
      <c r="CE161" s="1">
        <v>0.73904504245751845</v>
      </c>
      <c r="CF161" s="1">
        <v>0.73633832164037782</v>
      </c>
      <c r="CG161" s="1">
        <v>0.73364973628370089</v>
      </c>
      <c r="CH161" s="1">
        <v>0.73097914505292028</v>
      </c>
      <c r="CI161" s="1">
        <v>0.72832640655964254</v>
      </c>
      <c r="CJ161" s="1">
        <v>0.72569137945547646</v>
      </c>
      <c r="CK161" s="1">
        <v>0.72307392251890479</v>
      </c>
      <c r="CL161" s="1">
        <v>0.72047389473573509</v>
      </c>
      <c r="CM161" s="1">
        <v>0.71789115537349835</v>
      </c>
      <c r="CN161" s="1">
        <v>0.71532556405029846</v>
      </c>
      <c r="CO161" s="1">
        <v>0.71277698079840979</v>
      </c>
      <c r="CP161" s="1">
        <v>0.71024526612302241</v>
      </c>
      <c r="CQ161" s="1">
        <v>0.70773028105646674</v>
      </c>
      <c r="CR161" s="1">
        <v>0.70523188720819607</v>
      </c>
      <c r="CS161" s="1">
        <v>0.7027499468108217</v>
      </c>
      <c r="CT161" s="1">
        <v>0.70028432276248109</v>
      </c>
      <c r="CU161" s="1">
        <v>0.6978348786657429</v>
      </c>
      <c r="CV161" s="1">
        <v>0.69540147886332737</v>
      </c>
      <c r="CW161" s="1">
        <v>0.69298398847081155</v>
      </c>
      <c r="CX161" s="1">
        <v>0.69058227340653067</v>
      </c>
      <c r="CY161" s="1">
        <v>0.68819620041887797</v>
      </c>
      <c r="CZ161" s="1">
        <v>0.68582563711114597</v>
      </c>
      <c r="DA161" s="1">
        <v>0.68347045196407197</v>
      </c>
      <c r="DB161" s="1">
        <v>0.68113051435628358</v>
      </c>
      <c r="DC161" s="1">
        <v>0.67880569458268925</v>
      </c>
      <c r="DD161" s="1">
        <v>0.67649586387105998</v>
      </c>
      <c r="DE161" s="1">
        <v>0.67420089439682718</v>
      </c>
      <c r="DF161" s="1">
        <v>0.67192065929625611</v>
      </c>
      <c r="DG161" s="1">
        <v>0.66965503267811199</v>
      </c>
      <c r="DH161" s="1">
        <v>0.66740388963386454</v>
      </c>
      <c r="DI161" s="1">
        <v>0.66516710624659714</v>
      </c>
      <c r="DJ161" s="1">
        <v>0.66294455959864906</v>
      </c>
      <c r="DK161" s="1">
        <v>0.66073612777808899</v>
      </c>
      <c r="DL161" s="1">
        <v>0.65854168988412276</v>
      </c>
      <c r="DM161" s="1">
        <v>0.65636112603145724</v>
      </c>
      <c r="DN161" s="1">
        <v>0.65419431735373856</v>
      </c>
      <c r="DO161" s="1">
        <v>0.65204114600609786</v>
      </c>
      <c r="DP161" s="1">
        <v>0.64990149516685436</v>
      </c>
      <c r="DQ161" s="1">
        <v>0.64777524903847072</v>
      </c>
      <c r="DR161" s="1">
        <v>0.64566229284778043</v>
      </c>
      <c r="DS161" s="1">
        <v>0.64356251284553001</v>
      </c>
      <c r="DT161" s="1">
        <v>0.64147579630531815</v>
      </c>
      <c r="DU161" s="1">
        <v>0.6394020315219463</v>
      </c>
      <c r="DV161" s="1">
        <v>0.63734110780921149</v>
      </c>
      <c r="DW161" s="1">
        <v>0.635292915497224</v>
      </c>
      <c r="DX161" s="1">
        <v>0.63325734592923155</v>
      </c>
      <c r="DY161" s="1">
        <v>0.63123429145802179</v>
      </c>
      <c r="DZ161" s="1">
        <v>0.62922364544192488</v>
      </c>
      <c r="EA161" s="1">
        <v>0.62722530224042528</v>
      </c>
      <c r="EB161" s="1">
        <v>0.62523915720945156</v>
      </c>
      <c r="EC161" s="1">
        <v>0.62326510669632529</v>
      </c>
      <c r="ED161" s="1">
        <v>0.62130304803442982</v>
      </c>
      <c r="EE161" s="1">
        <v>0.61935287953759777</v>
      </c>
      <c r="EF161" s="1">
        <v>0.61741450049424629</v>
      </c>
      <c r="EG161" s="1">
        <v>0.61548781116130047</v>
      </c>
      <c r="EH161" s="1">
        <v>0.61357271275787939</v>
      </c>
      <c r="EI161" s="1">
        <v>0.61166910745880476</v>
      </c>
      <c r="EJ161" s="1">
        <v>0.60977689838793681</v>
      </c>
      <c r="EK161" s="1">
        <v>0.60789598961133384</v>
      </c>
      <c r="EL161" s="1">
        <v>0.60602628613029008</v>
      </c>
      <c r="EM161" s="1">
        <v>0.60416769387421765</v>
      </c>
      <c r="EN161" s="1">
        <v>0.6023201196934187</v>
      </c>
      <c r="EO161" s="1">
        <v>0.60048347135177493</v>
      </c>
      <c r="EP161" s="1">
        <v>0.59865765751929956</v>
      </c>
      <c r="EQ161" s="1">
        <v>0.59684258776464216</v>
      </c>
      <c r="ER161" s="1">
        <v>0.59503817254751135</v>
      </c>
      <c r="ES161" s="1">
        <v>0.59324432321102116</v>
      </c>
      <c r="ET161" s="1">
        <v>0.59146095197399573</v>
      </c>
      <c r="EU161" s="1">
        <v>0.58968797192324263</v>
      </c>
      <c r="EV161" s="1">
        <v>0.58792529700574059</v>
      </c>
      <c r="EW161" s="1">
        <v>0.58617284202085851</v>
      </c>
      <c r="EX161" s="1">
        <v>0.58443052261250972</v>
      </c>
      <c r="EY161" s="1">
        <v>0.58269825526129082</v>
      </c>
      <c r="EZ161" s="1">
        <v>0.58097595727664086</v>
      </c>
      <c r="FA161" s="1">
        <v>0.57926354678895975</v>
      </c>
      <c r="FB161" s="1">
        <v>0.57756094274174963</v>
      </c>
      <c r="FC161" s="1">
        <v>0.57586806488375342</v>
      </c>
      <c r="FD161" s="1">
        <v>0.57418483376110485</v>
      </c>
      <c r="FE161" s="1">
        <v>0.57251117070949875</v>
      </c>
      <c r="FF161" s="1">
        <v>0.5708469978463715</v>
      </c>
      <c r="FG161" s="1">
        <v>0.56919223806310271</v>
      </c>
      <c r="FH161" s="1">
        <v>0.567546815017266</v>
      </c>
      <c r="FI161" s="1">
        <v>0.56591065312487787</v>
      </c>
      <c r="FJ161" s="1">
        <v>0.56428367755268893</v>
      </c>
      <c r="FK161" s="1">
        <v>0.56266581421054029</v>
      </c>
      <c r="FL161" s="1">
        <v>0.56105698974370144</v>
      </c>
      <c r="FM161" s="1">
        <v>0.55945713152530563</v>
      </c>
      <c r="FN161" s="1">
        <v>0.55786616764879771</v>
      </c>
      <c r="FO161" s="1">
        <v>0.55628402692041834</v>
      </c>
      <c r="FP161" s="1">
        <v>0.55471063885177463</v>
      </c>
      <c r="FQ161" s="1">
        <v>0.55314593365241393</v>
      </c>
      <c r="FR161" s="1">
        <v>0.5515898422224772</v>
      </c>
      <c r="FS161" s="1">
        <v>0.5500422961454019</v>
      </c>
      <c r="FT161" s="1">
        <v>0.54850322768065829</v>
      </c>
      <c r="FU161" s="1">
        <v>0.54697256975656994</v>
      </c>
      <c r="FV161" s="1">
        <v>0.54545025596317043</v>
      </c>
      <c r="FW161" s="1">
        <v>0.54393622054510926</v>
      </c>
      <c r="FX161" s="1">
        <v>0.54243039839465323</v>
      </c>
      <c r="FY161" s="1">
        <v>0.54093272504469136</v>
      </c>
      <c r="FZ161" s="1">
        <v>0.53944313666185262</v>
      </c>
      <c r="GA161" s="1">
        <v>0.53796157003964917</v>
      </c>
      <c r="GB161" s="1">
        <v>0.53648796259168874</v>
      </c>
      <c r="GC161" s="1">
        <v>0.53502225234495793</v>
      </c>
      <c r="GD161" s="1">
        <v>0.53356437793315514</v>
      </c>
      <c r="GE161" s="1">
        <v>0.53211427859008387</v>
      </c>
      <c r="GF161" s="1">
        <v>0.53067189414313076</v>
      </c>
      <c r="GG161" s="1">
        <v>0.52923716500676976</v>
      </c>
      <c r="GH161" s="1">
        <v>0.52781003217616052</v>
      </c>
      <c r="GI161" s="1">
        <v>0.52639043722079637</v>
      </c>
      <c r="GJ161" s="1">
        <v>0.5249783222782114</v>
      </c>
      <c r="GK161" s="1">
        <v>0.5235736300477638</v>
      </c>
      <c r="GL161" s="1">
        <v>0.52217630378446644</v>
      </c>
      <c r="GM161" s="1">
        <v>0.52078628729288212</v>
      </c>
      <c r="GN161" s="1">
        <v>0.51940352492110875</v>
      </c>
      <c r="GO161" s="1">
        <v>0.51802796155477904</v>
      </c>
      <c r="GP161" s="1">
        <v>0.51665954261116731</v>
      </c>
      <c r="GQ161" s="1">
        <v>0.51529821403333775</v>
      </c>
      <c r="GR161" s="1">
        <v>0.51394392228434438</v>
      </c>
      <c r="GS161" s="1">
        <v>0.51259661434152404</v>
      </c>
      <c r="GT161" s="1">
        <v>0.51125623769082273</v>
      </c>
      <c r="GU161" s="1">
        <v>0.50992274032118856</v>
      </c>
      <c r="GV161" s="1">
        <v>0.50859607071904811</v>
      </c>
      <c r="GW161" s="1">
        <v>0.50727617786280188</v>
      </c>
      <c r="GX161" s="1">
        <v>0.50596301121742826</v>
      </c>
      <c r="GY161" s="1">
        <v>0.50465652072911094</v>
      </c>
      <c r="GZ161" s="1">
        <v>0.50335665681992148</v>
      </c>
      <c r="HA161" s="1">
        <v>0.50206337038261672</v>
      </c>
      <c r="HB161" s="1">
        <v>0.50077661277542207</v>
      </c>
      <c r="HC161" s="1">
        <v>0.49949633581691788</v>
      </c>
      <c r="HD161" s="1">
        <v>0.49822249178097788</v>
      </c>
      <c r="HE161" s="1">
        <v>0.49695503339174668</v>
      </c>
      <c r="HF161" s="1">
        <v>0.49569391381870992</v>
      </c>
      <c r="HG161" s="1">
        <v>0.49443908667177439</v>
      </c>
      <c r="HH161" s="1">
        <v>0.49319050599643233</v>
      </c>
      <c r="HI161" s="1">
        <v>0.49194812626899648</v>
      </c>
      <c r="HJ161" s="1">
        <v>0.4907119023918457</v>
      </c>
      <c r="HK161" s="1">
        <v>0.48948178968876849</v>
      </c>
      <c r="HL161" s="1">
        <v>0.48825774390032989</v>
      </c>
      <c r="HM161" s="1">
        <v>0.48703972117931082</v>
      </c>
      <c r="HN161" s="1">
        <v>0.48582767808619509</v>
      </c>
      <c r="HO161" s="1">
        <v>0.48462157158470742</v>
      </c>
      <c r="HP161" s="1">
        <v>0.48342135903739769</v>
      </c>
      <c r="HQ161" s="1">
        <v>0.48222699820129011</v>
      </c>
      <c r="HR161" s="1">
        <v>0.48103844722357147</v>
      </c>
      <c r="HS161" s="1">
        <v>0.4798556646373382</v>
      </c>
      <c r="HT161" s="1">
        <v>0.47867860935739359</v>
      </c>
      <c r="HU161" s="1">
        <v>0.47750724067607547</v>
      </c>
      <c r="HV161" s="1">
        <v>0.47634151825917243</v>
      </c>
      <c r="HW161" s="1">
        <v>0.47518140214183352</v>
      </c>
      <c r="HX161" s="1">
        <v>0.47402685272458689</v>
      </c>
      <c r="HY161" s="1">
        <v>0.47287783076936007</v>
      </c>
      <c r="HZ161" s="1">
        <v>0.47173429739555572</v>
      </c>
      <c r="IA161" s="1">
        <v>0.47059621407619778</v>
      </c>
      <c r="IB161" s="1">
        <v>0.46946354263409729</v>
      </c>
      <c r="IC161" s="1">
        <v>0.4683362452380665</v>
      </c>
      <c r="ID161" s="1">
        <v>0.46721428439919471</v>
      </c>
      <c r="IE161" s="1">
        <v>0.46609762296714657</v>
      </c>
      <c r="IF161" s="1">
        <v>0.46498622412653429</v>
      </c>
      <c r="IG161" s="1">
        <v>0.46388005139328681</v>
      </c>
      <c r="IH161" s="1">
        <v>0.46277906861110413</v>
      </c>
      <c r="II161" s="1">
        <v>0.46168323994795368</v>
      </c>
      <c r="IJ161" s="1">
        <v>0.46059252989255572</v>
      </c>
      <c r="IK161" s="1">
        <v>0.45950690325098342</v>
      </c>
      <c r="IL161" s="1">
        <v>0.45842632514325482</v>
      </c>
      <c r="IM161" s="1">
        <v>0.45735076099996652</v>
      </c>
      <c r="IN161" s="1">
        <v>0.45628017655901482</v>
      </c>
      <c r="IO161" s="1">
        <v>0.45521453786227389</v>
      </c>
      <c r="IP161" s="1">
        <v>0.45415381125239801</v>
      </c>
      <c r="IQ161" s="1">
        <v>0.45309796336960789</v>
      </c>
    </row>
    <row r="162" spans="1:251" x14ac:dyDescent="0.25">
      <c r="A162" s="2">
        <v>64.292771084337346</v>
      </c>
      <c r="B162" s="1">
        <v>0.99999999999999911</v>
      </c>
      <c r="C162" s="1">
        <v>0.9999688348866882</v>
      </c>
      <c r="D162" s="1">
        <v>0.99945045008064015</v>
      </c>
      <c r="E162" s="1">
        <v>0.99815162474383567</v>
      </c>
      <c r="F162" s="1">
        <v>0.9962334779370956</v>
      </c>
      <c r="G162" s="1">
        <v>0.99386998786396308</v>
      </c>
      <c r="H162" s="1">
        <v>0.9911817798744933</v>
      </c>
      <c r="I162" s="1">
        <v>0.98825033248587912</v>
      </c>
      <c r="J162" s="1">
        <v>0.98513232152345354</v>
      </c>
      <c r="K162" s="1">
        <v>0.98186859581352004</v>
      </c>
      <c r="L162" s="1">
        <v>0.97848956045378965</v>
      </c>
      <c r="M162" s="1">
        <v>0.97501847606113157</v>
      </c>
      <c r="N162" s="1">
        <v>0.97147355152043635</v>
      </c>
      <c r="O162" s="1">
        <v>0.96786931857387215</v>
      </c>
      <c r="P162" s="1">
        <v>0.96421756417810078</v>
      </c>
      <c r="Q162" s="1">
        <v>0.96052798130751704</v>
      </c>
      <c r="R162" s="1">
        <v>0.95680863489754386</v>
      </c>
      <c r="S162" s="1">
        <v>0.95306630299385786</v>
      </c>
      <c r="T162" s="1">
        <v>0.94930673153235601</v>
      </c>
      <c r="U162" s="1">
        <v>0.94553482799669375</v>
      </c>
      <c r="V162" s="1">
        <v>0.94175481094790603</v>
      </c>
      <c r="W162" s="1">
        <v>0.93797032711852957</v>
      </c>
      <c r="X162" s="1">
        <v>0.93418454427653241</v>
      </c>
      <c r="Y162" s="1">
        <v>0.93040022572142245</v>
      </c>
      <c r="Z162" s="1">
        <v>0.92661979066991917</v>
      </c>
      <c r="AA162" s="1">
        <v>0.92284536366935399</v>
      </c>
      <c r="AB162" s="1">
        <v>0.91907881538371805</v>
      </c>
      <c r="AC162" s="1">
        <v>0.91532179652657297</v>
      </c>
      <c r="AD162" s="1">
        <v>0.91157576629884907</v>
      </c>
      <c r="AE162" s="1">
        <v>0.90784201638201611</v>
      </c>
      <c r="AF162" s="1">
        <v>0.90412169130734832</v>
      </c>
      <c r="AG162" s="1">
        <v>0.90041580584831593</v>
      </c>
      <c r="AH162" s="1">
        <v>0.89672525995062857</v>
      </c>
      <c r="AI162" s="1">
        <v>0.89305085161226594</v>
      </c>
      <c r="AJ162" s="1">
        <v>0.88939328804648066</v>
      </c>
      <c r="AK162" s="1">
        <v>0.88575319539848152</v>
      </c>
      <c r="AL162" s="1">
        <v>0.88213112723736831</v>
      </c>
      <c r="AM162" s="1">
        <v>0.87852757200574394</v>
      </c>
      <c r="AN162" s="1">
        <v>0.87494295957811785</v>
      </c>
      <c r="AO162" s="1">
        <v>0.87137766705388664</v>
      </c>
      <c r="AP162" s="1">
        <v>0.86783202389023517</v>
      </c>
      <c r="AQ162" s="1">
        <v>0.86430631646351075</v>
      </c>
      <c r="AR162" s="1">
        <v>0.86080079213392091</v>
      </c>
      <c r="AS162" s="1">
        <v>0.85731566287707495</v>
      </c>
      <c r="AT162" s="1">
        <v>0.85385110853648805</v>
      </c>
      <c r="AU162" s="1">
        <v>0.8504072797433706</v>
      </c>
      <c r="AV162" s="1">
        <v>0.84698430054346141</v>
      </c>
      <c r="AW162" s="1">
        <v>0.84358227076520431</v>
      </c>
      <c r="AX162" s="1">
        <v>0.84020126815887852</v>
      </c>
      <c r="AY162" s="1">
        <v>0.83684135033242846</v>
      </c>
      <c r="AZ162" s="1">
        <v>0.83350255650636917</v>
      </c>
      <c r="BA162" s="1">
        <v>0.83018490910730114</v>
      </c>
      <c r="BB162" s="1">
        <v>0.82688841521714851</v>
      </c>
      <c r="BC162" s="1">
        <v>0.82361306789312105</v>
      </c>
      <c r="BD162" s="1">
        <v>0.82035884737163567</v>
      </c>
      <c r="BE162" s="1">
        <v>0.81712572216783386</v>
      </c>
      <c r="BF162" s="1">
        <v>0.81391365008101979</v>
      </c>
      <c r="BG162" s="1">
        <v>0.81072257911514878</v>
      </c>
      <c r="BH162" s="1">
        <v>0.80755244832249595</v>
      </c>
      <c r="BI162" s="1">
        <v>0.80440318857773696</v>
      </c>
      <c r="BJ162" s="1">
        <v>0.8012747232888624</v>
      </c>
      <c r="BK162" s="1">
        <v>0.79816696905074547</v>
      </c>
      <c r="BL162" s="1">
        <v>0.79507983624645195</v>
      </c>
      <c r="BM162" s="1">
        <v>0.79201322960100418</v>
      </c>
      <c r="BN162" s="1">
        <v>0.78896704869170087</v>
      </c>
      <c r="BO162" s="1">
        <v>0.78594118841876459</v>
      </c>
      <c r="BP162" s="1">
        <v>0.78293553943971572</v>
      </c>
      <c r="BQ162" s="1">
        <v>0.7799499885704837</v>
      </c>
      <c r="BR162" s="1">
        <v>0.77698441915605687</v>
      </c>
      <c r="BS162" s="1">
        <v>0.77403871141316138</v>
      </c>
      <c r="BT162" s="1">
        <v>0.77111274274720998</v>
      </c>
      <c r="BU162" s="1">
        <v>0.76820638804563801</v>
      </c>
      <c r="BV162" s="1">
        <v>0.76531951994945846</v>
      </c>
      <c r="BW162" s="1">
        <v>0.76245200910475153</v>
      </c>
      <c r="BX162" s="1">
        <v>0.75960372439566592</v>
      </c>
      <c r="BY162" s="1">
        <v>0.75677453316033039</v>
      </c>
      <c r="BZ162" s="1">
        <v>0.75396430139099979</v>
      </c>
      <c r="CA162" s="1">
        <v>0.75117289391960229</v>
      </c>
      <c r="CB162" s="1">
        <v>0.74840017458978514</v>
      </c>
      <c r="CC162" s="1">
        <v>0.74564600641647649</v>
      </c>
      <c r="CD162" s="1">
        <v>0.74291025173384884</v>
      </c>
      <c r="CE162" s="1">
        <v>0.74019277233255765</v>
      </c>
      <c r="CF162" s="1">
        <v>0.73749342958700792</v>
      </c>
      <c r="CG162" s="1">
        <v>0.73481208457337921</v>
      </c>
      <c r="CH162" s="1">
        <v>0.73214859817904276</v>
      </c>
      <c r="CI162" s="1">
        <v>0.72950283120403059</v>
      </c>
      <c r="CJ162" s="1">
        <v>0.7268746444550318</v>
      </c>
      <c r="CK162" s="1">
        <v>0.72426389883251985</v>
      </c>
      <c r="CL162" s="1">
        <v>0.72167045541142971</v>
      </c>
      <c r="CM162" s="1">
        <v>0.7190941755158573</v>
      </c>
      <c r="CN162" s="1">
        <v>0.71653492078818304</v>
      </c>
      <c r="CO162" s="1">
        <v>0.71399255325297961</v>
      </c>
      <c r="CP162" s="1">
        <v>0.71146693537609562</v>
      </c>
      <c r="CQ162" s="1">
        <v>0.7089579301192126</v>
      </c>
      <c r="CR162" s="1">
        <v>0.70646540099016986</v>
      </c>
      <c r="CS162" s="1">
        <v>0.70398921208937482</v>
      </c>
      <c r="CT162" s="1">
        <v>0.70152922815252849</v>
      </c>
      <c r="CU162" s="1">
        <v>0.69908531458991363</v>
      </c>
      <c r="CV162" s="1">
        <v>0.6966573375224977</v>
      </c>
      <c r="CW162" s="1">
        <v>0.69424516381501755</v>
      </c>
      <c r="CX162" s="1">
        <v>0.69184866110628507</v>
      </c>
      <c r="CY162" s="1">
        <v>0.68946769783687401</v>
      </c>
      <c r="CZ162" s="1">
        <v>0.68710214327434871</v>
      </c>
      <c r="DA162" s="1">
        <v>0.68475186753623951</v>
      </c>
      <c r="DB162" s="1">
        <v>0.68241674161084243</v>
      </c>
      <c r="DC162" s="1">
        <v>0.68009663737605019</v>
      </c>
      <c r="DD162" s="1">
        <v>0.67779142761631328</v>
      </c>
      <c r="DE162" s="1">
        <v>0.67550098603783226</v>
      </c>
      <c r="DF162" s="1">
        <v>0.6732251872821472</v>
      </c>
      <c r="DG162" s="1">
        <v>0.67096390693817076</v>
      </c>
      <c r="DH162" s="1">
        <v>0.66871702155281443</v>
      </c>
      <c r="DI162" s="1">
        <v>0.66648440864027458</v>
      </c>
      <c r="DJ162" s="1">
        <v>0.66426594669005568</v>
      </c>
      <c r="DK162" s="1">
        <v>0.66206151517384626</v>
      </c>
      <c r="DL162" s="1">
        <v>0.65987099455128884</v>
      </c>
      <c r="DM162" s="1">
        <v>0.65769426627473559</v>
      </c>
      <c r="DN162" s="1">
        <v>0.65553121279305904</v>
      </c>
      <c r="DO162" s="1">
        <v>0.65338171755455599</v>
      </c>
      <c r="DP162" s="1">
        <v>0.65124566500902992</v>
      </c>
      <c r="DQ162" s="1">
        <v>0.64912294060910924</v>
      </c>
      <c r="DR162" s="1">
        <v>0.64701343081081775</v>
      </c>
      <c r="DS162" s="1">
        <v>0.64491702307347898</v>
      </c>
      <c r="DT162" s="1">
        <v>0.64283360585901672</v>
      </c>
      <c r="DU162" s="1">
        <v>0.64076306863061594</v>
      </c>
      <c r="DV162" s="1">
        <v>0.63870530185089325</v>
      </c>
      <c r="DW162" s="1">
        <v>0.6366601969795247</v>
      </c>
      <c r="DX162" s="1">
        <v>0.63462764647040149</v>
      </c>
      <c r="DY162" s="1">
        <v>0.63260754376837691</v>
      </c>
      <c r="DZ162" s="1">
        <v>0.63059978330556254</v>
      </c>
      <c r="EA162" s="1">
        <v>0.62860426049727391</v>
      </c>
      <c r="EB162" s="1">
        <v>0.62662087173762715</v>
      </c>
      <c r="EC162" s="1">
        <v>0.62464951439479033</v>
      </c>
      <c r="ED162" s="1">
        <v>0.62269008680595794</v>
      </c>
      <c r="EE162" s="1">
        <v>0.62074248827202971</v>
      </c>
      <c r="EF162" s="1">
        <v>0.6188066190520477</v>
      </c>
      <c r="EG162" s="1">
        <v>0.6168823803573964</v>
      </c>
      <c r="EH162" s="1">
        <v>0.61496967434577132</v>
      </c>
      <c r="EI162" s="1">
        <v>0.61306840411497743</v>
      </c>
      <c r="EJ162" s="1">
        <v>0.61117847369652134</v>
      </c>
      <c r="EK162" s="1">
        <v>0.60929978804905871</v>
      </c>
      <c r="EL162" s="1">
        <v>0.60743225305167836</v>
      </c>
      <c r="EM162" s="1">
        <v>0.60557577549705077</v>
      </c>
      <c r="EN162" s="1">
        <v>0.60373026308446565</v>
      </c>
      <c r="EO162" s="1">
        <v>0.60189562441275357</v>
      </c>
      <c r="EP162" s="1">
        <v>0.60007176897309389</v>
      </c>
      <c r="EQ162" s="1">
        <v>0.59825860714177193</v>
      </c>
      <c r="ER162" s="1">
        <v>0.59645605017281877</v>
      </c>
      <c r="ES162" s="1">
        <v>0.59466401019060222</v>
      </c>
      <c r="ET162" s="1">
        <v>0.59288240018237826</v>
      </c>
      <c r="EU162" s="1">
        <v>0.59111113399074755</v>
      </c>
      <c r="EV162" s="1">
        <v>0.58935012630611205</v>
      </c>
      <c r="EW162" s="1">
        <v>0.58759929265908373</v>
      </c>
      <c r="EX162" s="1">
        <v>0.58585854941284865</v>
      </c>
      <c r="EY162" s="1">
        <v>0.58412781375554734</v>
      </c>
      <c r="EZ162" s="1">
        <v>0.58240700369260234</v>
      </c>
      <c r="FA162" s="1">
        <v>0.58069603803906444</v>
      </c>
      <c r="FB162" s="1">
        <v>0.57899483641194216</v>
      </c>
      <c r="FC162" s="1">
        <v>0.57730331922253975</v>
      </c>
      <c r="FD162" s="1">
        <v>0.57562140766879755</v>
      </c>
      <c r="FE162" s="1">
        <v>0.57394902372765189</v>
      </c>
      <c r="FF162" s="1">
        <v>0.5722860901473934</v>
      </c>
      <c r="FG162" s="1">
        <v>0.57063253044006701</v>
      </c>
      <c r="FH162" s="1">
        <v>0.56898826887388176</v>
      </c>
      <c r="FI162" s="1">
        <v>0.56735323046564257</v>
      </c>
      <c r="FJ162" s="1">
        <v>0.56572734097322441</v>
      </c>
      <c r="FK162" s="1">
        <v>0.56411052688806418</v>
      </c>
      <c r="FL162" s="1">
        <v>0.56250271542771357</v>
      </c>
      <c r="FM162" s="1">
        <v>0.56090383452839343</v>
      </c>
      <c r="FN162" s="1">
        <v>0.55931381283761972</v>
      </c>
      <c r="FO162" s="1">
        <v>0.55773257970684975</v>
      </c>
      <c r="FP162" s="1">
        <v>0.5561600651841847</v>
      </c>
      <c r="FQ162" s="1">
        <v>0.55459620000712007</v>
      </c>
      <c r="FR162" s="1">
        <v>0.55304091559533619</v>
      </c>
      <c r="FS162" s="1">
        <v>0.55149414404354236</v>
      </c>
      <c r="FT162" s="1">
        <v>0.54995581811435867</v>
      </c>
      <c r="FU162" s="1">
        <v>0.54842587123127928</v>
      </c>
      <c r="FV162" s="1">
        <v>0.54690423747166017</v>
      </c>
      <c r="FW162" s="1">
        <v>0.54539085155977718</v>
      </c>
      <c r="FX162" s="1">
        <v>0.54388564885993596</v>
      </c>
      <c r="FY162" s="1">
        <v>0.5423885653696251</v>
      </c>
      <c r="FZ162" s="1">
        <v>0.54089953771275145</v>
      </c>
      <c r="GA162" s="1">
        <v>0.53941850313290873</v>
      </c>
      <c r="GB162" s="1">
        <v>0.53794539948672582</v>
      </c>
      <c r="GC162" s="1">
        <v>0.53648016523725706</v>
      </c>
      <c r="GD162" s="1">
        <v>0.53502273944743639</v>
      </c>
      <c r="GE162" s="1">
        <v>0.5335730617735952</v>
      </c>
      <c r="GF162" s="1">
        <v>0.5321310724590359</v>
      </c>
      <c r="GG162" s="1">
        <v>0.53069671232767424</v>
      </c>
      <c r="GH162" s="1">
        <v>0.52926992277772711</v>
      </c>
      <c r="GI162" s="1">
        <v>0.5278506457754798</v>
      </c>
      <c r="GJ162" s="1">
        <v>0.52643882384909524</v>
      </c>
      <c r="GK162" s="1">
        <v>0.52503440008248958</v>
      </c>
      <c r="GL162" s="1">
        <v>0.52363731810929015</v>
      </c>
      <c r="GM162" s="1">
        <v>0.52224752210681946</v>
      </c>
      <c r="GN162" s="1">
        <v>0.52086495679017009</v>
      </c>
      <c r="GO162" s="1">
        <v>0.51948956740631202</v>
      </c>
      <c r="GP162" s="1">
        <v>0.51812129972828402</v>
      </c>
      <c r="GQ162" s="1">
        <v>0.51676010004944972</v>
      </c>
      <c r="GR162" s="1">
        <v>0.51540591517778056</v>
      </c>
      <c r="GS162" s="1">
        <v>0.51405869243024349</v>
      </c>
      <c r="GT162" s="1">
        <v>0.51271837962719835</v>
      </c>
      <c r="GU162" s="1">
        <v>0.51138492508690858</v>
      </c>
      <c r="GV162" s="1">
        <v>0.51005827762006462</v>
      </c>
      <c r="GW162" s="1">
        <v>0.50873838652440462</v>
      </c>
      <c r="GX162" s="1">
        <v>0.50742520157937232</v>
      </c>
      <c r="GY162" s="1">
        <v>0.50611867304081548</v>
      </c>
      <c r="GZ162" s="1">
        <v>0.5048187516357947</v>
      </c>
      <c r="HA162" s="1">
        <v>0.50352538855739715</v>
      </c>
      <c r="HB162" s="1">
        <v>0.50223853545965103</v>
      </c>
      <c r="HC162" s="1">
        <v>0.50095814445244702</v>
      </c>
      <c r="HD162" s="1">
        <v>0.4996841680965749</v>
      </c>
      <c r="HE162" s="1">
        <v>0.49841655939876722</v>
      </c>
      <c r="HF162" s="1">
        <v>0.49715527180682589</v>
      </c>
      <c r="HG162" s="1">
        <v>0.49590025920478847</v>
      </c>
      <c r="HH162" s="1">
        <v>0.49465147590816438</v>
      </c>
      <c r="HI162" s="1">
        <v>0.49340887665922611</v>
      </c>
      <c r="HJ162" s="1">
        <v>0.49217241662231881</v>
      </c>
      <c r="HK162" s="1">
        <v>0.49094205137927288</v>
      </c>
      <c r="HL162" s="1">
        <v>0.48971773692484061</v>
      </c>
      <c r="HM162" s="1">
        <v>0.48849942966219689</v>
      </c>
      <c r="HN162" s="1">
        <v>0.48728708639848112</v>
      </c>
      <c r="HO162" s="1">
        <v>0.48608066434039049</v>
      </c>
      <c r="HP162" s="1">
        <v>0.48488012108984202</v>
      </c>
      <c r="HQ162" s="1">
        <v>0.48368541463966008</v>
      </c>
      <c r="HR162" s="1">
        <v>0.48249650336933941</v>
      </c>
      <c r="HS162" s="1">
        <v>0.48131334604084269</v>
      </c>
      <c r="HT162" s="1">
        <v>0.48013590179444099</v>
      </c>
      <c r="HU162" s="1">
        <v>0.47896413014461331</v>
      </c>
      <c r="HV162" s="1">
        <v>0.47779799097599551</v>
      </c>
      <c r="HW162" s="1">
        <v>0.47663744453937662</v>
      </c>
      <c r="HX162" s="1">
        <v>0.47548245144773499</v>
      </c>
      <c r="HY162" s="1">
        <v>0.474332972672315</v>
      </c>
      <c r="HZ162" s="1">
        <v>0.47318896953877848</v>
      </c>
      <c r="IA162" s="1">
        <v>0.47205040372335738</v>
      </c>
      <c r="IB162" s="1">
        <v>0.47091723724910589</v>
      </c>
      <c r="IC162" s="1">
        <v>0.46978943248214561</v>
      </c>
      <c r="ID162" s="1">
        <v>0.4686669521279847</v>
      </c>
      <c r="IE162" s="1">
        <v>0.4675497592278719</v>
      </c>
      <c r="IF162" s="1">
        <v>0.46643781715519222</v>
      </c>
      <c r="IG162" s="1">
        <v>0.46533108961190661</v>
      </c>
      <c r="IH162" s="1">
        <v>0.46422954062504967</v>
      </c>
      <c r="II162" s="1">
        <v>0.46313313454322869</v>
      </c>
      <c r="IJ162" s="1">
        <v>0.46204183603320298</v>
      </c>
      <c r="IK162" s="1">
        <v>0.46095561007649122</v>
      </c>
      <c r="IL162" s="1">
        <v>0.45987442196600442</v>
      </c>
      <c r="IM162" s="1">
        <v>0.45879823730275671</v>
      </c>
      <c r="IN162" s="1">
        <v>0.45772702199255999</v>
      </c>
      <c r="IO162" s="1">
        <v>0.45666074224281061</v>
      </c>
      <c r="IP162" s="1">
        <v>0.4555993645592763</v>
      </c>
      <c r="IQ162" s="1">
        <v>0.45454285574293851</v>
      </c>
    </row>
    <row r="163" spans="1:251" x14ac:dyDescent="0.25">
      <c r="A163" s="2">
        <v>64.693975903614458</v>
      </c>
      <c r="B163" s="1">
        <v>0.99999999999999911</v>
      </c>
      <c r="C163" s="1">
        <v>0.99996902890163353</v>
      </c>
      <c r="D163" s="1">
        <v>0.99945385978607859</v>
      </c>
      <c r="E163" s="1">
        <v>0.99816305041132714</v>
      </c>
      <c r="F163" s="1">
        <v>0.99625666718606964</v>
      </c>
      <c r="G163" s="1">
        <v>0.99390756921418499</v>
      </c>
      <c r="H163" s="1">
        <v>0.99123560593664073</v>
      </c>
      <c r="I163" s="1">
        <v>0.98832173127153933</v>
      </c>
      <c r="J163" s="1">
        <v>0.98522225612709136</v>
      </c>
      <c r="K163" s="1">
        <v>0.98197776671184733</v>
      </c>
      <c r="L163" s="1">
        <v>0.97861847329556972</v>
      </c>
      <c r="M163" s="1">
        <v>0.97516748823474575</v>
      </c>
      <c r="N163" s="1">
        <v>0.971642905209263</v>
      </c>
      <c r="O163" s="1">
        <v>0.96805916490130051</v>
      </c>
      <c r="P163" s="1">
        <v>0.96442798128434304</v>
      </c>
      <c r="Q163" s="1">
        <v>0.96075898817342087</v>
      </c>
      <c r="R163" s="1">
        <v>0.9570602021111152</v>
      </c>
      <c r="S163" s="1">
        <v>0.95333836126939753</v>
      </c>
      <c r="T163" s="1">
        <v>0.94959917854467935</v>
      </c>
      <c r="U163" s="1">
        <v>0.94584753392987486</v>
      </c>
      <c r="V163" s="1">
        <v>0.94208762304793059</v>
      </c>
      <c r="W163" s="1">
        <v>0.93832307346333965</v>
      </c>
      <c r="X163" s="1">
        <v>0.93455703692349468</v>
      </c>
      <c r="Y163" s="1">
        <v>0.93079226335395449</v>
      </c>
      <c r="Z163" s="1">
        <v>0.92703116083714221</v>
      </c>
      <c r="AA163" s="1">
        <v>0.92327584469199508</v>
      </c>
      <c r="AB163" s="1">
        <v>0.91952817798403808</v>
      </c>
      <c r="AC163" s="1">
        <v>0.91578980522838294</v>
      </c>
      <c r="AD163" s="1">
        <v>0.91206218063464051</v>
      </c>
      <c r="AE163" s="1">
        <v>0.90834659193727285</v>
      </c>
      <c r="AF163" s="1">
        <v>0.90464418062660801</v>
      </c>
      <c r="AG163" s="1">
        <v>0.90095595922325034</v>
      </c>
      <c r="AH163" s="1">
        <v>0.89728282610690502</v>
      </c>
      <c r="AI163" s="1">
        <v>0.8936255783092355</v>
      </c>
      <c r="AJ163" s="1">
        <v>0.8899849226014438</v>
      </c>
      <c r="AK163" s="1">
        <v>0.88636148514547419</v>
      </c>
      <c r="AL163" s="1">
        <v>0.88275581992888796</v>
      </c>
      <c r="AM163" s="1">
        <v>0.87916841616461572</v>
      </c>
      <c r="AN163" s="1">
        <v>0.87559970480562876</v>
      </c>
      <c r="AO163" s="1">
        <v>0.87205006429951182</v>
      </c>
      <c r="AP163" s="1">
        <v>0.86851982568748842</v>
      </c>
      <c r="AQ163" s="1">
        <v>0.86500927713590225</v>
      </c>
      <c r="AR163" s="1">
        <v>0.86151866797444754</v>
      </c>
      <c r="AS163" s="1">
        <v>0.85804821230424877</v>
      </c>
      <c r="AT163" s="1">
        <v>0.8545980922295332</v>
      </c>
      <c r="AU163" s="1">
        <v>0.85116846075887054</v>
      </c>
      <c r="AV163" s="1">
        <v>0.8477594444155182</v>
      </c>
      <c r="AW163" s="1">
        <v>0.84437114559085602</v>
      </c>
      <c r="AX163" s="1">
        <v>0.84100364467038191</v>
      </c>
      <c r="AY163" s="1">
        <v>0.83765700195780013</v>
      </c>
      <c r="AZ163" s="1">
        <v>0.83433125941941511</v>
      </c>
      <c r="BA163" s="1">
        <v>0.83102644226826061</v>
      </c>
      <c r="BB163" s="1">
        <v>0.82774256040491545</v>
      </c>
      <c r="BC163" s="1">
        <v>0.8244796097299415</v>
      </c>
      <c r="BD163" s="1">
        <v>0.8212375733410513</v>
      </c>
      <c r="BE163" s="1">
        <v>0.81801642262658569</v>
      </c>
      <c r="BF163" s="1">
        <v>0.81481611826553735</v>
      </c>
      <c r="BG163" s="1">
        <v>0.81163661114320096</v>
      </c>
      <c r="BH163" s="1">
        <v>0.80847784319050808</v>
      </c>
      <c r="BI163" s="1">
        <v>0.80533974815421483</v>
      </c>
      <c r="BJ163" s="1">
        <v>0.80222225230438882</v>
      </c>
      <c r="BK163" s="1">
        <v>0.79912527508484577</v>
      </c>
      <c r="BL163" s="1">
        <v>0.79604872971174834</v>
      </c>
      <c r="BM163" s="1">
        <v>0.79299252372489482</v>
      </c>
      <c r="BN163" s="1">
        <v>0.78995655949587329</v>
      </c>
      <c r="BO163" s="1">
        <v>0.78694073469680392</v>
      </c>
      <c r="BP163" s="1">
        <v>0.78394494273298754</v>
      </c>
      <c r="BQ163" s="1">
        <v>0.78096907314254249</v>
      </c>
      <c r="BR163" s="1">
        <v>0.77801301196574957</v>
      </c>
      <c r="BS163" s="1">
        <v>0.77507664208656846</v>
      </c>
      <c r="BT163" s="1">
        <v>0.77215984354862788</v>
      </c>
      <c r="BU163" s="1">
        <v>0.76926249384769418</v>
      </c>
      <c r="BV163" s="1">
        <v>0.76638446820250394</v>
      </c>
      <c r="BW163" s="1">
        <v>0.76352563980565358</v>
      </c>
      <c r="BX163" s="1">
        <v>0.76068588005607851</v>
      </c>
      <c r="BY163" s="1">
        <v>0.757865058774567</v>
      </c>
      <c r="BZ163" s="1">
        <v>0.75506304440356631</v>
      </c>
      <c r="CA163" s="1">
        <v>0.75227970419247603</v>
      </c>
      <c r="CB163" s="1">
        <v>0.74951490436953105</v>
      </c>
      <c r="CC163" s="1">
        <v>0.74676851030122049</v>
      </c>
      <c r="CD163" s="1">
        <v>0.744040386640208</v>
      </c>
      <c r="CE163" s="1">
        <v>0.74133039746255047</v>
      </c>
      <c r="CF163" s="1">
        <v>0.73863840639500711</v>
      </c>
      <c r="CG163" s="1">
        <v>0.73596427673313536</v>
      </c>
      <c r="CH163" s="1">
        <v>0.73330787155084876</v>
      </c>
      <c r="CI163" s="1">
        <v>0.73066905380199998</v>
      </c>
      <c r="CJ163" s="1">
        <v>0.72804768641459672</v>
      </c>
      <c r="CK163" s="1">
        <v>0.72544363237811427</v>
      </c>
      <c r="CL163" s="1">
        <v>0.72285675482442291</v>
      </c>
      <c r="CM163" s="1">
        <v>0.72028691710273907</v>
      </c>
      <c r="CN163" s="1">
        <v>0.71773398284901302</v>
      </c>
      <c r="CO163" s="1">
        <v>0.7151978160501542</v>
      </c>
      <c r="CP163" s="1">
        <v>0.71267828110341169</v>
      </c>
      <c r="CQ163" s="1">
        <v>0.710175242871246</v>
      </c>
      <c r="CR163" s="1">
        <v>0.70768856673200986</v>
      </c>
      <c r="CS163" s="1">
        <v>0.70521811862668227</v>
      </c>
      <c r="CT163" s="1">
        <v>0.7027637651019607</v>
      </c>
      <c r="CU163" s="1">
        <v>0.70032537334991252</v>
      </c>
      <c r="CV163" s="1">
        <v>0.69790281124442877</v>
      </c>
      <c r="CW163" s="1">
        <v>0.69549594737470644</v>
      </c>
      <c r="CX163" s="1">
        <v>0.69310465107591579</v>
      </c>
      <c r="CY163" s="1">
        <v>0.69072879245726171</v>
      </c>
      <c r="CZ163" s="1">
        <v>0.68836824242762906</v>
      </c>
      <c r="DA163" s="1">
        <v>0.68602287271889328</v>
      </c>
      <c r="DB163" s="1">
        <v>0.68369255590714939</v>
      </c>
      <c r="DC163" s="1">
        <v>0.68137716543191451</v>
      </c>
      <c r="DD163" s="1">
        <v>0.67907657561346113</v>
      </c>
      <c r="DE163" s="1">
        <v>0.67679066166842661</v>
      </c>
      <c r="DF163" s="1">
        <v>0.67451929972375535</v>
      </c>
      <c r="DG163" s="1">
        <v>0.67226236682913887</v>
      </c>
      <c r="DH163" s="1">
        <v>0.67001974096801709</v>
      </c>
      <c r="DI163" s="1">
        <v>0.66779130106723028</v>
      </c>
      <c r="DJ163" s="1">
        <v>0.66557692700544413</v>
      </c>
      <c r="DK163" s="1">
        <v>0.66337649962037548</v>
      </c>
      <c r="DL163" s="1">
        <v>0.66118990071494799</v>
      </c>
      <c r="DM163" s="1">
        <v>0.65901701306241911</v>
      </c>
      <c r="DN163" s="1">
        <v>0.65685772041053303</v>
      </c>
      <c r="DO163" s="1">
        <v>0.65471190748480623</v>
      </c>
      <c r="DP163" s="1">
        <v>0.652579459990966</v>
      </c>
      <c r="DQ163" s="1">
        <v>0.65046026461660034</v>
      </c>
      <c r="DR163" s="1">
        <v>0.64835420903209928</v>
      </c>
      <c r="DS163" s="1">
        <v>0.64626118189090331</v>
      </c>
      <c r="DT163" s="1">
        <v>0.64418107282911619</v>
      </c>
      <c r="DU163" s="1">
        <v>0.64211377246454227</v>
      </c>
      <c r="DV163" s="1">
        <v>0.64005917239515608</v>
      </c>
      <c r="DW163" s="1">
        <v>0.63801716519706464</v>
      </c>
      <c r="DX163" s="1">
        <v>0.63598764442200317</v>
      </c>
      <c r="DY163" s="1">
        <v>0.63397050459436788</v>
      </c>
      <c r="DZ163" s="1">
        <v>0.6319656412078507</v>
      </c>
      <c r="EA163" s="1">
        <v>0.62997295072168913</v>
      </c>
      <c r="EB163" s="1">
        <v>0.62799233055655479</v>
      </c>
      <c r="EC163" s="1">
        <v>0.62602367909011869</v>
      </c>
      <c r="ED163" s="1">
        <v>0.62406689565230344</v>
      </c>
      <c r="EE163" s="1">
        <v>0.62212188052027373</v>
      </c>
      <c r="EF163" s="1">
        <v>0.62018853491314263</v>
      </c>
      <c r="EG163" s="1">
        <v>0.61826676098645061</v>
      </c>
      <c r="EH163" s="1">
        <v>0.61635646182643011</v>
      </c>
      <c r="EI163" s="1">
        <v>0.61445754144404985</v>
      </c>
      <c r="EJ163" s="1">
        <v>0.6125699047688985</v>
      </c>
      <c r="EK163" s="1">
        <v>0.61069345764287908</v>
      </c>
      <c r="EL163" s="1">
        <v>0.60882810681374977</v>
      </c>
      <c r="EM163" s="1">
        <v>0.60697375992854929</v>
      </c>
      <c r="EN163" s="1">
        <v>0.60513032552685653</v>
      </c>
      <c r="EO163" s="1">
        <v>0.60329771303397117</v>
      </c>
      <c r="EP163" s="1">
        <v>0.60147583275397298</v>
      </c>
      <c r="EQ163" s="1">
        <v>0.59966459586269316</v>
      </c>
      <c r="ER163" s="1">
        <v>0.59786391440060038</v>
      </c>
      <c r="ES163" s="1">
        <v>0.59607370126563963</v>
      </c>
      <c r="ET163" s="1">
        <v>0.59429387020595914</v>
      </c>
      <c r="EU163" s="1">
        <v>0.59252433581264319</v>
      </c>
      <c r="EV163" s="1">
        <v>0.59076501351235766</v>
      </c>
      <c r="EW163" s="1">
        <v>0.58901581955996263</v>
      </c>
      <c r="EX163" s="1">
        <v>0.58727667103112347</v>
      </c>
      <c r="EY163" s="1">
        <v>0.58554748581485194</v>
      </c>
      <c r="EZ163" s="1">
        <v>0.58382818260607117</v>
      </c>
      <c r="FA163" s="1">
        <v>0.582118680898144</v>
      </c>
      <c r="FB163" s="1">
        <v>0.58041890097540016</v>
      </c>
      <c r="FC163" s="1">
        <v>0.57872876390567174</v>
      </c>
      <c r="FD163" s="1">
        <v>0.57704819153281495</v>
      </c>
      <c r="FE163" s="1">
        <v>0.57537710646925189</v>
      </c>
      <c r="FF163" s="1">
        <v>0.57371543208852716</v>
      </c>
      <c r="FG163" s="1">
        <v>0.57206309251787046</v>
      </c>
      <c r="FH163" s="1">
        <v>0.57042001263077391</v>
      </c>
      <c r="FI163" s="1">
        <v>0.5687861180396282</v>
      </c>
      <c r="FJ163" s="1">
        <v>0.56716133508832345</v>
      </c>
      <c r="FK163" s="1">
        <v>0.56554559084495071</v>
      </c>
      <c r="FL163" s="1">
        <v>0.56393881309447957</v>
      </c>
      <c r="FM163" s="1">
        <v>0.56234093033149168</v>
      </c>
      <c r="FN163" s="1">
        <v>0.56075187175295849</v>
      </c>
      <c r="FO163" s="1">
        <v>0.55917156725103867</v>
      </c>
      <c r="FP163" s="1">
        <v>0.55759994740594876</v>
      </c>
      <c r="FQ163" s="1">
        <v>0.55603694347883525</v>
      </c>
      <c r="FR163" s="1">
        <v>0.55448248740473227</v>
      </c>
      <c r="FS163" s="1">
        <v>0.55293651178552961</v>
      </c>
      <c r="FT163" s="1">
        <v>0.55139894988301696</v>
      </c>
      <c r="FU163" s="1">
        <v>0.54986973561197217</v>
      </c>
      <c r="FV163" s="1">
        <v>0.54834880353328341</v>
      </c>
      <c r="FW163" s="1">
        <v>0.54683608884714507</v>
      </c>
      <c r="FX163" s="1">
        <v>0.54533152738628998</v>
      </c>
      <c r="FY163" s="1">
        <v>0.54383505560927914</v>
      </c>
      <c r="FZ163" s="1">
        <v>0.54234661059386124</v>
      </c>
      <c r="GA163" s="1">
        <v>0.54086613003036488</v>
      </c>
      <c r="GB163" s="1">
        <v>0.53939355221516627</v>
      </c>
      <c r="GC163" s="1">
        <v>0.53792881604418841</v>
      </c>
      <c r="GD163" s="1">
        <v>0.5364718610064938</v>
      </c>
      <c r="GE163" s="1">
        <v>0.53502262717789684</v>
      </c>
      <c r="GF163" s="1">
        <v>0.53358105521466459</v>
      </c>
      <c r="GG163" s="1">
        <v>0.53214708634725849</v>
      </c>
      <c r="GH163" s="1">
        <v>0.53072066237414095</v>
      </c>
      <c r="GI163" s="1">
        <v>0.52930172565563249</v>
      </c>
      <c r="GJ163" s="1">
        <v>0.52789021910783696</v>
      </c>
      <c r="GK163" s="1">
        <v>0.52648608619663717</v>
      </c>
      <c r="GL163" s="1">
        <v>0.52508927093171387</v>
      </c>
      <c r="GM163" s="1">
        <v>0.52369971786066416</v>
      </c>
      <c r="GN163" s="1">
        <v>0.52231737206314732</v>
      </c>
      <c r="GO163" s="1">
        <v>0.52094217914510255</v>
      </c>
      <c r="GP163" s="1">
        <v>0.51957408523304816</v>
      </c>
      <c r="GQ163" s="1">
        <v>0.51821303696838694</v>
      </c>
      <c r="GR163" s="1">
        <v>0.51685898150182741</v>
      </c>
      <c r="GS163" s="1">
        <v>0.51551186648781411</v>
      </c>
      <c r="GT163" s="1">
        <v>0.51417164007905747</v>
      </c>
      <c r="GU163" s="1">
        <v>0.51283825092109214</v>
      </c>
      <c r="GV163" s="1">
        <v>0.51151164814691441</v>
      </c>
      <c r="GW163" s="1">
        <v>0.51019178137166898</v>
      </c>
      <c r="GX163" s="1">
        <v>0.50887860068736668</v>
      </c>
      <c r="GY163" s="1">
        <v>0.50757205665771998</v>
      </c>
      <c r="GZ163" s="1">
        <v>0.50627210031296921</v>
      </c>
      <c r="HA163" s="1">
        <v>0.5049786831448182</v>
      </c>
      <c r="HB163" s="1">
        <v>0.50369175710139014</v>
      </c>
      <c r="HC163" s="1">
        <v>0.50241127458224821</v>
      </c>
      <c r="HD163" s="1">
        <v>0.50113718843348765</v>
      </c>
      <c r="HE163" s="1">
        <v>0.49986945194285959</v>
      </c>
      <c r="HF163" s="1">
        <v>0.49860801883496841</v>
      </c>
      <c r="HG163" s="1">
        <v>0.49735284326649909</v>
      </c>
      <c r="HH163" s="1">
        <v>0.4961038798215377</v>
      </c>
      <c r="HI163" s="1">
        <v>0.49486108350689728</v>
      </c>
      <c r="HJ163" s="1">
        <v>0.49362440974752447</v>
      </c>
      <c r="HK163" s="1">
        <v>0.49239381438196961</v>
      </c>
      <c r="HL163" s="1">
        <v>0.4911692536578719</v>
      </c>
      <c r="HM163" s="1">
        <v>0.48995068422754029</v>
      </c>
      <c r="HN163" s="1">
        <v>0.48873806314352919</v>
      </c>
      <c r="HO163" s="1">
        <v>0.48753134785432412</v>
      </c>
      <c r="HP163" s="1">
        <v>0.4863304962000421</v>
      </c>
      <c r="HQ163" s="1">
        <v>0.48513546640818322</v>
      </c>
      <c r="HR163" s="1">
        <v>0.48394621708945551</v>
      </c>
      <c r="HS163" s="1">
        <v>0.48276270723360332</v>
      </c>
      <c r="HT163" s="1">
        <v>0.48158489620533351</v>
      </c>
      <c r="HU163" s="1">
        <v>0.480412743740249</v>
      </c>
      <c r="HV163" s="1">
        <v>0.4792462099408682</v>
      </c>
      <c r="HW163" s="1">
        <v>0.47808525527265361</v>
      </c>
      <c r="HX163" s="1">
        <v>0.4769298405601009</v>
      </c>
      <c r="HY163" s="1">
        <v>0.47577992698288202</v>
      </c>
      <c r="HZ163" s="1">
        <v>0.47463547607202139</v>
      </c>
      <c r="IA163" s="1">
        <v>0.47349644970613691</v>
      </c>
      <c r="IB163" s="1">
        <v>0.47236281010768388</v>
      </c>
      <c r="IC163" s="1">
        <v>0.47123451983929521</v>
      </c>
      <c r="ID163" s="1">
        <v>0.4701115418001176</v>
      </c>
      <c r="IE163" s="1">
        <v>0.46899383922222032</v>
      </c>
      <c r="IF163" s="1">
        <v>0.4678813756670438</v>
      </c>
      <c r="IG163" s="1">
        <v>0.46677411502187449</v>
      </c>
      <c r="IH163" s="1">
        <v>0.46567202149636883</v>
      </c>
      <c r="II163" s="1">
        <v>0.46457505961912487</v>
      </c>
      <c r="IJ163" s="1">
        <v>0.46348319423428441</v>
      </c>
      <c r="IK163" s="1">
        <v>0.4623963904981786</v>
      </c>
      <c r="IL163" s="1">
        <v>0.46131461387602951</v>
      </c>
      <c r="IM163" s="1">
        <v>0.46023783013864489</v>
      </c>
      <c r="IN163" s="1">
        <v>0.45916600535920982</v>
      </c>
      <c r="IO163" s="1">
        <v>0.45809910591007191</v>
      </c>
      <c r="IP163" s="1">
        <v>0.45703709845958129</v>
      </c>
      <c r="IQ163" s="1">
        <v>0.45597994996897778</v>
      </c>
    </row>
    <row r="164" spans="1:251" x14ac:dyDescent="0.25">
      <c r="A164" s="2">
        <v>65.095180722891556</v>
      </c>
      <c r="B164" s="1">
        <v>0.99999999999999911</v>
      </c>
      <c r="C164" s="1">
        <v>0.99996922051590509</v>
      </c>
      <c r="D164" s="1">
        <v>0.99945722744118015</v>
      </c>
      <c r="E164" s="1">
        <v>0.99817433569090896</v>
      </c>
      <c r="F164" s="1">
        <v>0.99627957263952904</v>
      </c>
      <c r="G164" s="1">
        <v>0.99394469255541906</v>
      </c>
      <c r="H164" s="1">
        <v>0.99128877884652433</v>
      </c>
      <c r="I164" s="1">
        <v>0.98839226750119979</v>
      </c>
      <c r="J164" s="1">
        <v>0.98531110913707454</v>
      </c>
      <c r="K164" s="1">
        <v>0.98208563065826948</v>
      </c>
      <c r="L164" s="1">
        <v>0.97874584994671154</v>
      </c>
      <c r="M164" s="1">
        <v>0.97531473293694626</v>
      </c>
      <c r="N164" s="1">
        <v>0.97181025951415856</v>
      </c>
      <c r="O164" s="1">
        <v>0.9682467803975866</v>
      </c>
      <c r="P164" s="1">
        <v>0.96463593743987064</v>
      </c>
      <c r="Q164" s="1">
        <v>0.96098730597955206</v>
      </c>
      <c r="R164" s="1">
        <v>0.95730885470964489</v>
      </c>
      <c r="S164" s="1">
        <v>0.95360728236149561</v>
      </c>
      <c r="T164" s="1">
        <v>0.94988826913702584</v>
      </c>
      <c r="U164" s="1">
        <v>0.94615666781222574</v>
      </c>
      <c r="V164" s="1">
        <v>0.94241665128773588</v>
      </c>
      <c r="W164" s="1">
        <v>0.93867182812809125</v>
      </c>
      <c r="X164" s="1">
        <v>0.93492533418872481</v>
      </c>
      <c r="Y164" s="1">
        <v>0.93117990611703627</v>
      </c>
      <c r="Z164" s="1">
        <v>0.92743794092949505</v>
      </c>
      <c r="AA164" s="1">
        <v>0.92370154476195587</v>
      </c>
      <c r="AB164" s="1">
        <v>0.91997257310742064</v>
      </c>
      <c r="AC164" s="1">
        <v>0.91625266429213936</v>
      </c>
      <c r="AD164" s="1">
        <v>0.9125432675301941</v>
      </c>
      <c r="AE164" s="1">
        <v>0.9088456665931558</v>
      </c>
      <c r="AF164" s="1">
        <v>0.9051609999046708</v>
      </c>
      <c r="AG164" s="1">
        <v>0.90149027769840262</v>
      </c>
      <c r="AH164" s="1">
        <v>0.89783439674696919</v>
      </c>
      <c r="AI164" s="1">
        <v>0.89419415306872874</v>
      </c>
      <c r="AJ164" s="1">
        <v>0.89057025294091596</v>
      </c>
      <c r="AK164" s="1">
        <v>0.8869633224861766</v>
      </c>
      <c r="AL164" s="1">
        <v>0.88337391605111515</v>
      </c>
      <c r="AM164" s="1">
        <v>0.87980252355678434</v>
      </c>
      <c r="AN164" s="1">
        <v>0.87624957697018424</v>
      </c>
      <c r="AO164" s="1">
        <v>0.87271545602086442</v>
      </c>
      <c r="AP164" s="1">
        <v>0.86920049326650206</v>
      </c>
      <c r="AQ164" s="1">
        <v>0.86570497859482165</v>
      </c>
      <c r="AR164" s="1">
        <v>0.862229163235678</v>
      </c>
      <c r="AS164" s="1">
        <v>0.85877326334593107</v>
      </c>
      <c r="AT164" s="1">
        <v>0.85533746322050974</v>
      </c>
      <c r="AU164" s="1">
        <v>0.85192191817532836</v>
      </c>
      <c r="AV164" s="1">
        <v>0.84852675714128489</v>
      </c>
      <c r="AW164" s="1">
        <v>0.84515208500313144</v>
      </c>
      <c r="AX164" s="1">
        <v>0.84179798471245615</v>
      </c>
      <c r="AY164" s="1">
        <v>0.8384645192001321</v>
      </c>
      <c r="AZ164" s="1">
        <v>0.83515173311032354</v>
      </c>
      <c r="BA164" s="1">
        <v>0.83185965437527964</v>
      </c>
      <c r="BB164" s="1">
        <v>0.82858829564782877</v>
      </c>
      <c r="BC164" s="1">
        <v>0.82533765560633165</v>
      </c>
      <c r="BD164" s="1">
        <v>0.82210772014515654</v>
      </c>
      <c r="BE164" s="1">
        <v>0.818898463462158</v>
      </c>
      <c r="BF164" s="1">
        <v>0.81570984905331956</v>
      </c>
      <c r="BG164" s="1">
        <v>0.81254183062359897</v>
      </c>
      <c r="BH164" s="1">
        <v>0.80939435292193096</v>
      </c>
      <c r="BI164" s="1">
        <v>0.80626735250758452</v>
      </c>
      <c r="BJ164" s="1">
        <v>0.80316075845417167</v>
      </c>
      <c r="BK164" s="1">
        <v>0.8000744929970327</v>
      </c>
      <c r="BL164" s="1">
        <v>0.79700847212906556</v>
      </c>
      <c r="BM164" s="1">
        <v>0.79396260614958092</v>
      </c>
      <c r="BN164" s="1">
        <v>0.79093680017028778</v>
      </c>
      <c r="BO164" s="1">
        <v>0.78793095458209705</v>
      </c>
      <c r="BP164" s="1">
        <v>0.78494496548607851</v>
      </c>
      <c r="BQ164" s="1">
        <v>0.78197872509159716</v>
      </c>
      <c r="BR164" s="1">
        <v>0.77903212208433226</v>
      </c>
      <c r="BS164" s="1">
        <v>0.77610504196665853</v>
      </c>
      <c r="BT164" s="1">
        <v>0.77319736737262557</v>
      </c>
      <c r="BU164" s="1">
        <v>0.77030897835957246</v>
      </c>
      <c r="BV164" s="1">
        <v>0.76743975267821829</v>
      </c>
      <c r="BW164" s="1">
        <v>0.7645895660229276</v>
      </c>
      <c r="BX164" s="1">
        <v>0.76175829226367653</v>
      </c>
      <c r="BY164" s="1">
        <v>0.75894580366112574</v>
      </c>
      <c r="BZ164" s="1">
        <v>0.75615197106608822</v>
      </c>
      <c r="CA164" s="1">
        <v>0.75337666410456028</v>
      </c>
      <c r="CB164" s="1">
        <v>0.75061975134939507</v>
      </c>
      <c r="CC164" s="1">
        <v>0.7478811004795991</v>
      </c>
      <c r="CD164" s="1">
        <v>0.74516057842816008</v>
      </c>
      <c r="CE164" s="1">
        <v>0.74245805151925848</v>
      </c>
      <c r="CF164" s="1">
        <v>0.7397733855955736</v>
      </c>
      <c r="CG164" s="1">
        <v>0.73710644613646625</v>
      </c>
      <c r="CH164" s="1">
        <v>0.73445709836761819</v>
      </c>
      <c r="CI164" s="1">
        <v>0.73182520736276135</v>
      </c>
      <c r="CJ164" s="1">
        <v>0.72921063813805165</v>
      </c>
      <c r="CK164" s="1">
        <v>0.72661325573958746</v>
      </c>
      <c r="CL164" s="1">
        <v>0.72403292532454144</v>
      </c>
      <c r="CM164" s="1">
        <v>0.72146951223636102</v>
      </c>
      <c r="CN164" s="1">
        <v>0.71892288207441268</v>
      </c>
      <c r="CO164" s="1">
        <v>0.71639290075849338</v>
      </c>
      <c r="CP164" s="1">
        <v>0.71387943458849468</v>
      </c>
      <c r="CQ164" s="1">
        <v>0.71138235029958552</v>
      </c>
      <c r="CR164" s="1">
        <v>0.70890151511321675</v>
      </c>
      <c r="CS164" s="1">
        <v>0.70643679678418358</v>
      </c>
      <c r="CT164" s="1">
        <v>0.70398806364405242</v>
      </c>
      <c r="CU164" s="1">
        <v>0.70155518464116606</v>
      </c>
      <c r="CV164" s="1">
        <v>0.69913802937744718</v>
      </c>
      <c r="CW164" s="1">
        <v>0.69673646814224255</v>
      </c>
      <c r="CX164" s="1">
        <v>0.69435037194334881</v>
      </c>
      <c r="CY164" s="1">
        <v>0.69197961253545381</v>
      </c>
      <c r="CZ164" s="1">
        <v>0.68962406244613128</v>
      </c>
      <c r="DA164" s="1">
        <v>0.6872835949995475</v>
      </c>
      <c r="DB164" s="1">
        <v>0.68495808433804717</v>
      </c>
      <c r="DC164" s="1">
        <v>0.68264740544173663</v>
      </c>
      <c r="DD164" s="1">
        <v>0.6803514341461947</v>
      </c>
      <c r="DE164" s="1">
        <v>0.67807004715844399</v>
      </c>
      <c r="DF164" s="1">
        <v>0.67580312207128512</v>
      </c>
      <c r="DG164" s="1">
        <v>0.67355053737609449</v>
      </c>
      <c r="DH164" s="1">
        <v>0.67131217247420194</v>
      </c>
      <c r="DI164" s="1">
        <v>0.66908790768691073</v>
      </c>
      <c r="DJ164" s="1">
        <v>0.66687762426428332</v>
      </c>
      <c r="DK164" s="1">
        <v>0.66468120439274392</v>
      </c>
      <c r="DL164" s="1">
        <v>0.66249853120158209</v>
      </c>
      <c r="DM164" s="1">
        <v>0.66032948876844078</v>
      </c>
      <c r="DN164" s="1">
        <v>0.6581739621238285</v>
      </c>
      <c r="DO164" s="1">
        <v>0.65603183725475001</v>
      </c>
      <c r="DP164" s="1">
        <v>0.65390300110749866</v>
      </c>
      <c r="DQ164" s="1">
        <v>0.65178734158963558</v>
      </c>
      <c r="DR164" s="1">
        <v>0.64968474757129557</v>
      </c>
      <c r="DS164" s="1">
        <v>0.64759510888574368</v>
      </c>
      <c r="DT164" s="1">
        <v>0.64551831632933843</v>
      </c>
      <c r="DU164" s="1">
        <v>0.64345426166089315</v>
      </c>
      <c r="DV164" s="1">
        <v>0.64140283760045724</v>
      </c>
      <c r="DW164" s="1">
        <v>0.63936393782761547</v>
      </c>
      <c r="DX164" s="1">
        <v>0.63733745697928634</v>
      </c>
      <c r="DY164" s="1">
        <v>0.63532329064706072</v>
      </c>
      <c r="DZ164" s="1">
        <v>0.63332133537416102</v>
      </c>
      <c r="EA164" s="1">
        <v>0.6313314886519733</v>
      </c>
      <c r="EB164" s="1">
        <v>0.62935364891624002</v>
      </c>
      <c r="EC164" s="1">
        <v>0.62738771554292017</v>
      </c>
      <c r="ED164" s="1">
        <v>0.62543358884372691</v>
      </c>
      <c r="EE164" s="1">
        <v>0.6234911700614012</v>
      </c>
      <c r="EF164" s="1">
        <v>0.6215603613646985</v>
      </c>
      <c r="EG164" s="1">
        <v>0.61964106584314016</v>
      </c>
      <c r="EH164" s="1">
        <v>0.61773318750155093</v>
      </c>
      <c r="EI164" s="1">
        <v>0.61583663125437527</v>
      </c>
      <c r="EJ164" s="1">
        <v>0.61395130291980426</v>
      </c>
      <c r="EK164" s="1">
        <v>0.61207710921374803</v>
      </c>
      <c r="EL164" s="1">
        <v>0.61021395774362164</v>
      </c>
      <c r="EM164" s="1">
        <v>0.608361757002013</v>
      </c>
      <c r="EN164" s="1">
        <v>0.60652041636019915</v>
      </c>
      <c r="EO164" s="1">
        <v>0.60468984606156051</v>
      </c>
      <c r="EP164" s="1">
        <v>0.60286995721487768</v>
      </c>
      <c r="EQ164" s="1">
        <v>0.60106066178753181</v>
      </c>
      <c r="ER164" s="1">
        <v>0.59926187259863761</v>
      </c>
      <c r="ES164" s="1">
        <v>0.59747350331207383</v>
      </c>
      <c r="ET164" s="1">
        <v>0.59569546842946253</v>
      </c>
      <c r="EU164" s="1">
        <v>0.59392768328310774</v>
      </c>
      <c r="EV164" s="1">
        <v>0.59217006402884054</v>
      </c>
      <c r="EW164" s="1">
        <v>0.59042252763886705</v>
      </c>
      <c r="EX164" s="1">
        <v>0.58868499189456558</v>
      </c>
      <c r="EY164" s="1">
        <v>0.58695737537923409</v>
      </c>
      <c r="EZ164" s="1">
        <v>0.58523959747085785</v>
      </c>
      <c r="FA164" s="1">
        <v>0.58353157833483449</v>
      </c>
      <c r="FB164" s="1">
        <v>0.58183323891668004</v>
      </c>
      <c r="FC164" s="1">
        <v>0.58014450093477443</v>
      </c>
      <c r="FD164" s="1">
        <v>0.57846528687303778</v>
      </c>
      <c r="FE164" s="1">
        <v>0.57679551997368894</v>
      </c>
      <c r="FF164" s="1">
        <v>0.57513512422995183</v>
      </c>
      <c r="FG164" s="1">
        <v>0.57348402437880319</v>
      </c>
      <c r="FH164" s="1">
        <v>0.57184214589373072</v>
      </c>
      <c r="FI164" s="1">
        <v>0.57020941497752109</v>
      </c>
      <c r="FJ164" s="1">
        <v>0.56858575855504012</v>
      </c>
      <c r="FK164" s="1">
        <v>0.5669711042660901</v>
      </c>
      <c r="FL164" s="1">
        <v>0.56536538045824702</v>
      </c>
      <c r="FM164" s="1">
        <v>0.56376851617976032</v>
      </c>
      <c r="FN164" s="1">
        <v>0.56218044117246868</v>
      </c>
      <c r="FO164" s="1">
        <v>0.5606010858647652</v>
      </c>
      <c r="FP164" s="1">
        <v>0.55903038136460337</v>
      </c>
      <c r="FQ164" s="1">
        <v>0.55746825945252454</v>
      </c>
      <c r="FR164" s="1">
        <v>0.55591465257475148</v>
      </c>
      <c r="FS164" s="1">
        <v>0.55436949383630463</v>
      </c>
      <c r="FT164" s="1">
        <v>0.55283271699417624</v>
      </c>
      <c r="FU164" s="1">
        <v>0.55130425645056025</v>
      </c>
      <c r="FV164" s="1">
        <v>0.54978404724610397</v>
      </c>
      <c r="FW164" s="1">
        <v>0.54827202505323891</v>
      </c>
      <c r="FX164" s="1">
        <v>0.54676812616953319</v>
      </c>
      <c r="FY164" s="1">
        <v>0.54527228751111723</v>
      </c>
      <c r="FZ164" s="1">
        <v>0.54378444660615877</v>
      </c>
      <c r="GA164" s="1">
        <v>0.54230454158838248</v>
      </c>
      <c r="GB164" s="1">
        <v>0.5408325111906509</v>
      </c>
      <c r="GC164" s="1">
        <v>0.53936829473858716</v>
      </c>
      <c r="GD164" s="1">
        <v>0.53791183214427774</v>
      </c>
      <c r="GE164" s="1">
        <v>0.53646306389999632</v>
      </c>
      <c r="GF164" s="1">
        <v>0.53502193107202178</v>
      </c>
      <c r="GG164" s="1">
        <v>0.53358837529448622</v>
      </c>
      <c r="GH164" s="1">
        <v>0.53216233876328256</v>
      </c>
      <c r="GI164" s="1">
        <v>0.53074376423003367</v>
      </c>
      <c r="GJ164" s="1">
        <v>0.52933259499611873</v>
      </c>
      <c r="GK164" s="1">
        <v>0.52792877490676582</v>
      </c>
      <c r="GL164" s="1">
        <v>0.52653224834517776</v>
      </c>
      <c r="GM164" s="1">
        <v>0.52514296022673856</v>
      </c>
      <c r="GN164" s="1">
        <v>0.52376085599326383</v>
      </c>
      <c r="GO164" s="1">
        <v>0.52238588160731148</v>
      </c>
      <c r="GP164" s="1">
        <v>0.52101798354655826</v>
      </c>
      <c r="GQ164" s="1">
        <v>0.51965710879822091</v>
      </c>
      <c r="GR164" s="1">
        <v>0.51830320485354953</v>
      </c>
      <c r="GS164" s="1">
        <v>0.51695621970234518</v>
      </c>
      <c r="GT164" s="1">
        <v>0.51561610182757933</v>
      </c>
      <c r="GU164" s="1">
        <v>0.51428280020004102</v>
      </c>
      <c r="GV164" s="1">
        <v>0.51295626427305585</v>
      </c>
      <c r="GW164" s="1">
        <v>0.51163644397723052</v>
      </c>
      <c r="GX164" s="1">
        <v>0.51032328971529828</v>
      </c>
      <c r="GY164" s="1">
        <v>0.50901675235698352</v>
      </c>
      <c r="GZ164" s="1">
        <v>0.50771678323393776</v>
      </c>
      <c r="HA164" s="1">
        <v>0.50642333413473084</v>
      </c>
      <c r="HB164" s="1">
        <v>0.50513635729989625</v>
      </c>
      <c r="HC164" s="1">
        <v>0.50385580541701924</v>
      </c>
      <c r="HD164" s="1">
        <v>0.50258163161589497</v>
      </c>
      <c r="HE164" s="1">
        <v>0.50131378946372473</v>
      </c>
      <c r="HF164" s="1">
        <v>0.50005223296038881</v>
      </c>
      <c r="HG164" s="1">
        <v>0.49879691653374281</v>
      </c>
      <c r="HH164" s="1">
        <v>0.49754779503498731</v>
      </c>
      <c r="HI164" s="1">
        <v>0.49630482373407953</v>
      </c>
      <c r="HJ164" s="1">
        <v>0.4950679583151949</v>
      </c>
      <c r="HK164" s="1">
        <v>0.49383715487226232</v>
      </c>
      <c r="HL164" s="1">
        <v>0.49261236990451279</v>
      </c>
      <c r="HM164" s="1">
        <v>0.49139356031211212</v>
      </c>
      <c r="HN164" s="1">
        <v>0.49018068339180909</v>
      </c>
      <c r="HO164" s="1">
        <v>0.48897369683267589</v>
      </c>
      <c r="HP164" s="1">
        <v>0.48777255871185887</v>
      </c>
      <c r="HQ164" s="1">
        <v>0.48657722749040427</v>
      </c>
      <c r="HR164" s="1">
        <v>0.48538766200911609</v>
      </c>
      <c r="HS164" s="1">
        <v>0.4842038214844534</v>
      </c>
      <c r="HT164" s="1">
        <v>0.48302566550451831</v>
      </c>
      <c r="HU164" s="1">
        <v>0.48185315402501788</v>
      </c>
      <c r="HV164" s="1">
        <v>0.48068624736536231</v>
      </c>
      <c r="HW164" s="1">
        <v>0.47952490620471749</v>
      </c>
      <c r="HX164" s="1">
        <v>0.47836909157817509</v>
      </c>
      <c r="HY164" s="1">
        <v>0.47721876487292142</v>
      </c>
      <c r="HZ164" s="1">
        <v>0.47607388782447341</v>
      </c>
      <c r="IA164" s="1">
        <v>0.47493442251295342</v>
      </c>
      <c r="IB164" s="1">
        <v>0.47380033135940081</v>
      </c>
      <c r="IC164" s="1">
        <v>0.47267157712214719</v>
      </c>
      <c r="ID164" s="1">
        <v>0.47154812289319148</v>
      </c>
      <c r="IE164" s="1">
        <v>0.47042993209466438</v>
      </c>
      <c r="IF164" s="1">
        <v>0.46931696847532522</v>
      </c>
      <c r="IG164" s="1">
        <v>0.46820919610704842</v>
      </c>
      <c r="IH164" s="1">
        <v>0.46710657938143452</v>
      </c>
      <c r="II164" s="1">
        <v>0.46600908300638921</v>
      </c>
      <c r="IJ164" s="1">
        <v>0.46491667200277809</v>
      </c>
      <c r="IK164" s="1">
        <v>0.46382931170112618</v>
      </c>
      <c r="IL164" s="1">
        <v>0.46274696773831681</v>
      </c>
      <c r="IM164" s="1">
        <v>0.46166960605438567</v>
      </c>
      <c r="IN164" s="1">
        <v>0.46059719288929568</v>
      </c>
      <c r="IO164" s="1">
        <v>0.45952969477979011</v>
      </c>
      <c r="IP164" s="1">
        <v>0.45846707855626401</v>
      </c>
      <c r="IQ164" s="1">
        <v>0.45740931133967838</v>
      </c>
    </row>
    <row r="165" spans="1:251" x14ac:dyDescent="0.25">
      <c r="A165" s="2">
        <v>65.496385542168667</v>
      </c>
      <c r="B165" s="1">
        <v>0.99999999999999911</v>
      </c>
      <c r="C165" s="1">
        <v>0.99996940977378612</v>
      </c>
      <c r="D165" s="1">
        <v>0.99946055381905763</v>
      </c>
      <c r="E165" s="1">
        <v>0.99818548315423294</v>
      </c>
      <c r="F165" s="1">
        <v>0.99630219947562182</v>
      </c>
      <c r="G165" s="1">
        <v>0.99398136620996558</v>
      </c>
      <c r="H165" s="1">
        <v>0.99134131042158269</v>
      </c>
      <c r="I165" s="1">
        <v>0.9884619567127394</v>
      </c>
      <c r="J165" s="1">
        <v>0.98539889995027019</v>
      </c>
      <c r="K165" s="1">
        <v>0.98219221098553711</v>
      </c>
      <c r="L165" s="1">
        <v>0.97887171770782133</v>
      </c>
      <c r="M165" s="1">
        <v>0.9754602414347876</v>
      </c>
      <c r="N165" s="1">
        <v>0.9719756496420715</v>
      </c>
      <c r="O165" s="1">
        <v>0.96843220416387765</v>
      </c>
      <c r="P165" s="1">
        <v>0.96484147557970446</v>
      </c>
      <c r="Q165" s="1">
        <v>0.96121298142327249</v>
      </c>
      <c r="R165" s="1">
        <v>0.95755464307275917</v>
      </c>
      <c r="S165" s="1">
        <v>0.95387312024550952</v>
      </c>
      <c r="T165" s="1">
        <v>0.9501740607891439</v>
      </c>
      <c r="U165" s="1">
        <v>0.94646229053306763</v>
      </c>
      <c r="V165" s="1">
        <v>0.94274195986899112</v>
      </c>
      <c r="W165" s="1">
        <v>0.93901665852802774</v>
      </c>
      <c r="X165" s="1">
        <v>0.93528950660143684</v>
      </c>
      <c r="Y165" s="1">
        <v>0.93156322755398679</v>
      </c>
      <c r="Z165" s="1">
        <v>0.92784020740474615</v>
      </c>
      <c r="AA165" s="1">
        <v>0.92412254315240872</v>
      </c>
      <c r="AB165" s="1">
        <v>0.92041208274430197</v>
      </c>
      <c r="AC165" s="1">
        <v>0.91671045832858966</v>
      </c>
      <c r="AD165" s="1">
        <v>0.91301911412099379</v>
      </c>
      <c r="AE165" s="1">
        <v>0.90933932991587429</v>
      </c>
      <c r="AF165" s="1">
        <v>0.90567224104614619</v>
      </c>
      <c r="AG165" s="1">
        <v>0.90201885542626326</v>
      </c>
      <c r="AH165" s="1">
        <v>0.89838006818255045</v>
      </c>
      <c r="AI165" s="1">
        <v>0.89475667427503069</v>
      </c>
      <c r="AJ165" s="1">
        <v>0.89114937943703387</v>
      </c>
      <c r="AK165" s="1">
        <v>0.88755880969791212</v>
      </c>
      <c r="AL165" s="1">
        <v>0.88398551970592876</v>
      </c>
      <c r="AM165" s="1">
        <v>0.88043000003011584</v>
      </c>
      <c r="AN165" s="1">
        <v>0.87689268358911521</v>
      </c>
      <c r="AO165" s="1">
        <v>0.87337395133027318</v>
      </c>
      <c r="AP165" s="1">
        <v>0.8698741372621599</v>
      </c>
      <c r="AQ165" s="1">
        <v>0.86639353292728882</v>
      </c>
      <c r="AR165" s="1">
        <v>0.86293239138833366</v>
      </c>
      <c r="AS165" s="1">
        <v>0.85949093079007199</v>
      </c>
      <c r="AT165" s="1">
        <v>0.85606933755006798</v>
      </c>
      <c r="AU165" s="1">
        <v>0.85266776922345788</v>
      </c>
      <c r="AV165" s="1">
        <v>0.84928635708077693</v>
      </c>
      <c r="AW165" s="1">
        <v>0.84592520843241248</v>
      </c>
      <c r="AX165" s="1">
        <v>0.84258440872870144</v>
      </c>
      <c r="AY165" s="1">
        <v>0.83926402346086681</v>
      </c>
      <c r="AZ165" s="1">
        <v>0.83596409988469744</v>
      </c>
      <c r="BA165" s="1">
        <v>0.83268466858613555</v>
      </c>
      <c r="BB165" s="1">
        <v>0.82942574490547882</v>
      </c>
      <c r="BC165" s="1">
        <v>0.82618733023493307</v>
      </c>
      <c r="BD165" s="1">
        <v>0.82296941320244121</v>
      </c>
      <c r="BE165" s="1">
        <v>0.81977197075319774</v>
      </c>
      <c r="BF165" s="1">
        <v>0.81659496913896845</v>
      </c>
      <c r="BG165" s="1">
        <v>0.81343836482411602</v>
      </c>
      <c r="BH165" s="1">
        <v>0.81030210531635238</v>
      </c>
      <c r="BI165" s="1">
        <v>0.80718612992922423</v>
      </c>
      <c r="BJ165" s="1">
        <v>0.80409037048270826</v>
      </c>
      <c r="BK165" s="1">
        <v>0.80101475194751592</v>
      </c>
      <c r="BL165" s="1">
        <v>0.7979591930381813</v>
      </c>
      <c r="BM165" s="1">
        <v>0.79492360675948359</v>
      </c>
      <c r="BN165" s="1">
        <v>0.79190790091025276</v>
      </c>
      <c r="BO165" s="1">
        <v>0.78891197854824135</v>
      </c>
      <c r="BP165" s="1">
        <v>0.78593573841938891</v>
      </c>
      <c r="BQ165" s="1">
        <v>0.78297907535443723</v>
      </c>
      <c r="BR165" s="1">
        <v>0.78004188063563329</v>
      </c>
      <c r="BS165" s="1">
        <v>0.77712404233595422</v>
      </c>
      <c r="BT165" s="1">
        <v>0.77422544563307094</v>
      </c>
      <c r="BU165" s="1">
        <v>0.77134597310009045</v>
      </c>
      <c r="BV165" s="1">
        <v>0.76848550497490264</v>
      </c>
      <c r="BW165" s="1">
        <v>0.76564391940980225</v>
      </c>
      <c r="BX165" s="1">
        <v>0.76282109270292187</v>
      </c>
      <c r="BY165" s="1">
        <v>0.760016899512861</v>
      </c>
      <c r="BZ165" s="1">
        <v>0.75723121305779806</v>
      </c>
      <c r="CA165" s="1">
        <v>0.75446390530023733</v>
      </c>
      <c r="CB165" s="1">
        <v>0.75171484711846426</v>
      </c>
      <c r="CC165" s="1">
        <v>0.74898390846569363</v>
      </c>
      <c r="CD165" s="1">
        <v>0.74627095851781466</v>
      </c>
      <c r="CE165" s="1">
        <v>0.7435758658105327</v>
      </c>
      <c r="CF165" s="1">
        <v>0.74089849836671706</v>
      </c>
      <c r="CG165" s="1">
        <v>0.73823872381459887</v>
      </c>
      <c r="CH165" s="1">
        <v>0.73559640949750438</v>
      </c>
      <c r="CI165" s="1">
        <v>0.73297142257571446</v>
      </c>
      <c r="CJ165" s="1">
        <v>0.73036363012097372</v>
      </c>
      <c r="CK165" s="1">
        <v>0.72777289920419219</v>
      </c>
      <c r="CL165" s="1">
        <v>0.72519909697678364</v>
      </c>
      <c r="CM165" s="1">
        <v>0.72264209074607666</v>
      </c>
      <c r="CN165" s="1">
        <v>0.72010174804523697</v>
      </c>
      <c r="CO165" s="1">
        <v>0.71757793669800018</v>
      </c>
      <c r="CP165" s="1">
        <v>0.71507052487863987</v>
      </c>
      <c r="CQ165" s="1">
        <v>0.71257938116744746</v>
      </c>
      <c r="CR165" s="1">
        <v>0.71010437460201703</v>
      </c>
      <c r="CS165" s="1">
        <v>0.70764537472465028</v>
      </c>
      <c r="CT165" s="1">
        <v>0.7052022516260954</v>
      </c>
      <c r="CU165" s="1">
        <v>0.70277487598587918</v>
      </c>
      <c r="CV165" s="1">
        <v>0.70036311910947424</v>
      </c>
      <c r="CW165" s="1">
        <v>0.69796685296245498</v>
      </c>
      <c r="CX165" s="1">
        <v>0.69558595020190683</v>
      </c>
      <c r="CY165" s="1">
        <v>0.69322028420520199</v>
      </c>
      <c r="CZ165" s="1">
        <v>0.69086972909635125</v>
      </c>
      <c r="DA165" s="1">
        <v>0.68853415977008792</v>
      </c>
      <c r="DB165" s="1">
        <v>0.68621345191379723</v>
      </c>
      <c r="DC165" s="1">
        <v>0.68390748202746687</v>
      </c>
      <c r="DD165" s="1">
        <v>0.68161612744176781</v>
      </c>
      <c r="DE165" s="1">
        <v>0.67933926633437869</v>
      </c>
      <c r="DF165" s="1">
        <v>0.67707677774468666</v>
      </c>
      <c r="DG165" s="1">
        <v>0.67482854158694916</v>
      </c>
      <c r="DH165" s="1">
        <v>0.67259443866202118</v>
      </c>
      <c r="DI165" s="1">
        <v>0.67037435066774886</v>
      </c>
      <c r="DJ165" s="1">
        <v>0.66816816020809688</v>
      </c>
      <c r="DK165" s="1">
        <v>0.6659757508011116</v>
      </c>
      <c r="DL165" s="1">
        <v>0.66379700688577825</v>
      </c>
      <c r="DM165" s="1">
        <v>0.66163181382784098</v>
      </c>
      <c r="DN165" s="1">
        <v>0.659480057924686</v>
      </c>
      <c r="DO165" s="1">
        <v>0.65734162640929672</v>
      </c>
      <c r="DP165" s="1">
        <v>0.6552164074533724</v>
      </c>
      <c r="DQ165" s="1">
        <v>0.65310429016968807</v>
      </c>
      <c r="DR165" s="1">
        <v>0.65100516461367186</v>
      </c>
      <c r="DS165" s="1">
        <v>0.64891892178432964</v>
      </c>
      <c r="DT165" s="1">
        <v>0.64684545362452872</v>
      </c>
      <c r="DU165" s="1">
        <v>0.64478465302064758</v>
      </c>
      <c r="DV165" s="1">
        <v>0.64273641380171709</v>
      </c>
      <c r="DW165" s="1">
        <v>0.64070063073799943</v>
      </c>
      <c r="DX165" s="1">
        <v>0.63867719953909274</v>
      </c>
      <c r="DY165" s="1">
        <v>0.63666601685160695</v>
      </c>
      <c r="DZ165" s="1">
        <v>0.63466698025637547</v>
      </c>
      <c r="EA165" s="1">
        <v>0.63267998826531158</v>
      </c>
      <c r="EB165" s="1">
        <v>0.63070494031788416</v>
      </c>
      <c r="EC165" s="1">
        <v>0.62874173677725831</v>
      </c>
      <c r="ED165" s="1">
        <v>0.62679027892613082</v>
      </c>
      <c r="EE165" s="1">
        <v>0.62485046896225527</v>
      </c>
      <c r="EF165" s="1">
        <v>0.6229222099937195</v>
      </c>
      <c r="EG165" s="1">
        <v>0.62100540603397059</v>
      </c>
      <c r="EH165" s="1">
        <v>0.61909996199659934</v>
      </c>
      <c r="EI165" s="1">
        <v>0.61720578368992873</v>
      </c>
      <c r="EJ165" s="1">
        <v>0.61532277781139788</v>
      </c>
      <c r="EK165" s="1">
        <v>0.61345085194177673</v>
      </c>
      <c r="EL165" s="1">
        <v>0.61158991453921674</v>
      </c>
      <c r="EM165" s="1">
        <v>0.60973987493314086</v>
      </c>
      <c r="EN165" s="1">
        <v>0.60790064331801719</v>
      </c>
      <c r="EO165" s="1">
        <v>0.60607213074700717</v>
      </c>
      <c r="EP165" s="1">
        <v>0.60425424912547332</v>
      </c>
      <c r="EQ165" s="1">
        <v>0.60244691120445004</v>
      </c>
      <c r="ER165" s="1">
        <v>0.60065003057395261</v>
      </c>
      <c r="ES165" s="1">
        <v>0.59886352165625589</v>
      </c>
      <c r="ET165" s="1">
        <v>0.59708729969910035</v>
      </c>
      <c r="EU165" s="1">
        <v>0.59532128076880086</v>
      </c>
      <c r="EV165" s="1">
        <v>0.59356538174334861</v>
      </c>
      <c r="EW165" s="1">
        <v>0.59181952030543794</v>
      </c>
      <c r="EX165" s="1">
        <v>0.59008361493546135</v>
      </c>
      <c r="EY165" s="1">
        <v>0.58835758490448131</v>
      </c>
      <c r="EZ165" s="1">
        <v>0.58664135026716657</v>
      </c>
      <c r="FA165" s="1">
        <v>0.58493483185471495</v>
      </c>
      <c r="FB165" s="1">
        <v>0.58323795126776701</v>
      </c>
      <c r="FC165" s="1">
        <v>0.58155063086929404</v>
      </c>
      <c r="FD165" s="1">
        <v>0.57987279377750878</v>
      </c>
      <c r="FE165" s="1">
        <v>0.57820436385876328</v>
      </c>
      <c r="FF165" s="1">
        <v>0.57654526572043352</v>
      </c>
      <c r="FG165" s="1">
        <v>0.57489542470386601</v>
      </c>
      <c r="FH165" s="1">
        <v>0.57325476687727162</v>
      </c>
      <c r="FI165" s="1">
        <v>0.57162321902869773</v>
      </c>
      <c r="FJ165" s="1">
        <v>0.57000070865897956</v>
      </c>
      <c r="FK165" s="1">
        <v>0.56838716397473155</v>
      </c>
      <c r="FL165" s="1">
        <v>0.56678251388136047</v>
      </c>
      <c r="FM165" s="1">
        <v>0.56518668797611249</v>
      </c>
      <c r="FN165" s="1">
        <v>0.56359961654114499</v>
      </c>
      <c r="FO165" s="1">
        <v>0.56202123053664266</v>
      </c>
      <c r="FP165" s="1">
        <v>0.56045146159395731</v>
      </c>
      <c r="FQ165" s="1">
        <v>0.55889024200879001</v>
      </c>
      <c r="FR165" s="1">
        <v>0.55733750473441801</v>
      </c>
      <c r="FS165" s="1">
        <v>0.55579318337495398</v>
      </c>
      <c r="FT165" s="1">
        <v>0.55425721217866242</v>
      </c>
      <c r="FU165" s="1">
        <v>0.55272952603130632</v>
      </c>
      <c r="FV165" s="1">
        <v>0.5512100604495459</v>
      </c>
      <c r="FW165" s="1">
        <v>0.54969875157437809</v>
      </c>
      <c r="FX165" s="1">
        <v>0.54819553616463823</v>
      </c>
      <c r="FY165" s="1">
        <v>0.54670035159054065</v>
      </c>
      <c r="FZ165" s="1">
        <v>0.54521313582726827</v>
      </c>
      <c r="GA165" s="1">
        <v>0.5437338274486212</v>
      </c>
      <c r="GB165" s="1">
        <v>0.5422623656207044</v>
      </c>
      <c r="GC165" s="1">
        <v>0.5407986900956796</v>
      </c>
      <c r="GD165" s="1">
        <v>0.53934274120556502</v>
      </c>
      <c r="GE165" s="1">
        <v>0.5378944598560913</v>
      </c>
      <c r="GF165" s="1">
        <v>0.5364537875206119</v>
      </c>
      <c r="GG165" s="1">
        <v>0.53502066623405176</v>
      </c>
      <c r="GH165" s="1">
        <v>0.53359503858694368</v>
      </c>
      <c r="GI165" s="1">
        <v>0.53217684771947704</v>
      </c>
      <c r="GJ165" s="1">
        <v>0.53076603731565108</v>
      </c>
      <c r="GK165" s="1">
        <v>0.52936255159743972</v>
      </c>
      <c r="GL165" s="1">
        <v>0.52796633531903181</v>
      </c>
      <c r="GM165" s="1">
        <v>0.52657733376112692</v>
      </c>
      <c r="GN165" s="1">
        <v>0.5251954927252831</v>
      </c>
      <c r="GO165" s="1">
        <v>0.52382075852832255</v>
      </c>
      <c r="GP165" s="1">
        <v>0.52245307799679552</v>
      </c>
      <c r="GQ165" s="1">
        <v>0.52109239846149669</v>
      </c>
      <c r="GR165" s="1">
        <v>0.51973866775201727</v>
      </c>
      <c r="GS165" s="1">
        <v>0.51839183419139623</v>
      </c>
      <c r="GT165" s="1">
        <v>0.5170518465907975</v>
      </c>
      <c r="GU165" s="1">
        <v>0.51571865424424179</v>
      </c>
      <c r="GV165" s="1">
        <v>0.51439220692339216</v>
      </c>
      <c r="GW165" s="1">
        <v>0.51307245487241815</v>
      </c>
      <c r="GX165" s="1">
        <v>0.51175934880288043</v>
      </c>
      <c r="GY165" s="1">
        <v>0.51045283988869528</v>
      </c>
      <c r="GZ165" s="1">
        <v>0.50915287976113954</v>
      </c>
      <c r="HA165" s="1">
        <v>0.50785942050391952</v>
      </c>
      <c r="HB165" s="1">
        <v>0.5065724146482804</v>
      </c>
      <c r="HC165" s="1">
        <v>0.50529181516817778</v>
      </c>
      <c r="HD165" s="1">
        <v>0.50401757547549386</v>
      </c>
      <c r="HE165" s="1">
        <v>0.5027496494153223</v>
      </c>
      <c r="HF165" s="1">
        <v>0.50148799126129406</v>
      </c>
      <c r="HG165" s="1">
        <v>0.50023255571093839</v>
      </c>
      <c r="HH165" s="1">
        <v>0.49898329788112411</v>
      </c>
      <c r="HI165" s="1">
        <v>0.49774017330353931</v>
      </c>
      <c r="HJ165" s="1">
        <v>0.49650313792021822</v>
      </c>
      <c r="HK165" s="1">
        <v>0.49527214807912912</v>
      </c>
      <c r="HL165" s="1">
        <v>0.49404716052978548</v>
      </c>
      <c r="HM165" s="1">
        <v>0.49282813241893952</v>
      </c>
      <c r="HN165" s="1">
        <v>0.49161502128630002</v>
      </c>
      <c r="HO165" s="1">
        <v>0.49040778506031979</v>
      </c>
      <c r="HP165" s="1">
        <v>0.48920638205401218</v>
      </c>
      <c r="HQ165" s="1">
        <v>0.48801077096081918</v>
      </c>
      <c r="HR165" s="1">
        <v>0.4868209108505317</v>
      </c>
      <c r="HS165" s="1">
        <v>0.48563676116524951</v>
      </c>
      <c r="HT165" s="1">
        <v>0.48445828171540212</v>
      </c>
      <c r="HU165" s="1">
        <v>0.48328543267580198</v>
      </c>
      <c r="HV165" s="1">
        <v>0.48211817458173939</v>
      </c>
      <c r="HW165" s="1">
        <v>0.48095646832512651</v>
      </c>
      <c r="HX165" s="1">
        <v>0.47980027515070878</v>
      </c>
      <c r="HY165" s="1">
        <v>0.47864955665226461</v>
      </c>
      <c r="HZ165" s="1">
        <v>0.47750427476891799</v>
      </c>
      <c r="IA165" s="1">
        <v>0.47636439178143719</v>
      </c>
      <c r="IB165" s="1">
        <v>0.47522987030860753</v>
      </c>
      <c r="IC165" s="1">
        <v>0.47410067330363193</v>
      </c>
      <c r="ID165" s="1">
        <v>0.47297676405057387</v>
      </c>
      <c r="IE165" s="1">
        <v>0.47185810616086821</v>
      </c>
      <c r="IF165" s="1">
        <v>0.47074466356982181</v>
      </c>
      <c r="IG165" s="1">
        <v>0.46963640053319572</v>
      </c>
      <c r="IH165" s="1">
        <v>0.46853328162381358</v>
      </c>
      <c r="II165" s="1">
        <v>0.46743527172820509</v>
      </c>
      <c r="IJ165" s="1">
        <v>0.46634233604331432</v>
      </c>
      <c r="IK165" s="1">
        <v>0.46525444007318689</v>
      </c>
      <c r="IL165" s="1">
        <v>0.46417154962577778</v>
      </c>
      <c r="IM165" s="1">
        <v>0.46309363080971783</v>
      </c>
      <c r="IN165" s="1">
        <v>0.46202065003117121</v>
      </c>
      <c r="IO165" s="1">
        <v>0.46095257399070888</v>
      </c>
      <c r="IP165" s="1">
        <v>0.45988936968021832</v>
      </c>
      <c r="IQ165" s="1">
        <v>0.45883100437985402</v>
      </c>
    </row>
    <row r="166" spans="1:251" x14ac:dyDescent="0.25">
      <c r="A166" s="2">
        <v>65.897590361445779</v>
      </c>
      <c r="B166" s="1">
        <v>0.99999999999999911</v>
      </c>
      <c r="C166" s="1">
        <v>0.99996959671847763</v>
      </c>
      <c r="D166" s="1">
        <v>0.999463839673987</v>
      </c>
      <c r="E166" s="1">
        <v>0.99819649531052057</v>
      </c>
      <c r="F166" s="1">
        <v>0.99632455274728027</v>
      </c>
      <c r="G166" s="1">
        <v>0.99401759829970282</v>
      </c>
      <c r="H166" s="1">
        <v>0.99139321219586551</v>
      </c>
      <c r="I166" s="1">
        <v>0.98853081407304177</v>
      </c>
      <c r="J166" s="1">
        <v>0.98548564750244916</v>
      </c>
      <c r="K166" s="1">
        <v>0.98229753047421109</v>
      </c>
      <c r="L166" s="1">
        <v>0.97899610323631203</v>
      </c>
      <c r="M166" s="1">
        <v>0.97560404426201419</v>
      </c>
      <c r="N166" s="1">
        <v>0.97213910997798092</v>
      </c>
      <c r="O166" s="1">
        <v>0.96861547439259499</v>
      </c>
      <c r="P166" s="1">
        <v>0.96504463764558834</v>
      </c>
      <c r="Q166" s="1">
        <v>0.96143606012655902</v>
      </c>
      <c r="R166" s="1">
        <v>0.95779761642520211</v>
      </c>
      <c r="S166" s="1">
        <v>0.95413592766513355</v>
      </c>
      <c r="T166" s="1">
        <v>0.95045660967513101</v>
      </c>
      <c r="U166" s="1">
        <v>0.94676446160492311</v>
      </c>
      <c r="V166" s="1">
        <v>0.94306361154826424</v>
      </c>
      <c r="W166" s="1">
        <v>0.93935763056784283</v>
      </c>
      <c r="X166" s="1">
        <v>0.93564962311767141</v>
      </c>
      <c r="Y166" s="1">
        <v>0.93194229957512031</v>
      </c>
      <c r="Z166" s="1">
        <v>0.9282380350305881</v>
      </c>
      <c r="AA166" s="1">
        <v>0.92453891739207106</v>
      </c>
      <c r="AB166" s="1">
        <v>0.92084678708894185</v>
      </c>
      <c r="AC166" s="1">
        <v>0.91716327010315502</v>
      </c>
      <c r="AD166" s="1">
        <v>0.91348980565057525</v>
      </c>
      <c r="AE166" s="1">
        <v>0.90982766953551453</v>
      </c>
      <c r="AF166" s="1">
        <v>0.90617799397772747</v>
      </c>
      <c r="AG166" s="1">
        <v>0.90254178454192124</v>
      </c>
      <c r="AH166" s="1">
        <v>0.89891993467074138</v>
      </c>
      <c r="AI166" s="1">
        <v>0.89531323822270659</v>
      </c>
      <c r="AJ166" s="1">
        <v>0.89172240033924821</v>
      </c>
      <c r="AK166" s="1">
        <v>0.88814804690436522</v>
      </c>
      <c r="AL166" s="1">
        <v>0.88459073281258194</v>
      </c>
      <c r="AM166" s="1">
        <v>0.88105094922274818</v>
      </c>
      <c r="AN166" s="1">
        <v>0.8775291299447453</v>
      </c>
      <c r="AO166" s="1">
        <v>0.87402565708152902</v>
      </c>
      <c r="AP166" s="1">
        <v>0.87054086602897807</v>
      </c>
      <c r="AQ166" s="1">
        <v>0.86707504991974615</v>
      </c>
      <c r="AR166" s="1">
        <v>0.8636284635839141</v>
      </c>
      <c r="AS166" s="1">
        <v>0.8602013270882668</v>
      </c>
      <c r="AT166" s="1">
        <v>0.85679382890681288</v>
      </c>
      <c r="AU166" s="1">
        <v>0.853406128767628</v>
      </c>
      <c r="AV166" s="1">
        <v>0.85003836021469559</v>
      </c>
      <c r="AW166" s="1">
        <v>0.84669063291807967</v>
      </c>
      <c r="AX166" s="1">
        <v>0.84336303476127328</v>
      </c>
      <c r="AY166" s="1">
        <v>0.84005563373071535</v>
      </c>
      <c r="AZ166" s="1">
        <v>0.83676847962927525</v>
      </c>
      <c r="BA166" s="1">
        <v>0.83350160563267384</v>
      </c>
      <c r="BB166" s="1">
        <v>0.83025502970550047</v>
      </c>
      <c r="BC166" s="1">
        <v>0.8270287558914049</v>
      </c>
      <c r="BD166" s="1">
        <v>0.82382277549033223</v>
      </c>
      <c r="BE166" s="1">
        <v>0.82063706813413473</v>
      </c>
      <c r="BF166" s="1">
        <v>0.8174716027705583</v>
      </c>
      <c r="BG166" s="1">
        <v>0.81432633856454972</v>
      </c>
      <c r="BH166" s="1">
        <v>0.81120122572470421</v>
      </c>
      <c r="BI166" s="1">
        <v>0.80809620626196166</v>
      </c>
      <c r="BJ166" s="1">
        <v>0.8050112146867614</v>
      </c>
      <c r="BK166" s="1">
        <v>0.80194617865028694</v>
      </c>
      <c r="BL166" s="1">
        <v>0.7989010195348385</v>
      </c>
      <c r="BM166" s="1">
        <v>0.79587565299779528</v>
      </c>
      <c r="BN166" s="1">
        <v>0.79286998947325737</v>
      </c>
      <c r="BO166" s="1">
        <v>0.78988393463500151</v>
      </c>
      <c r="BP166" s="1">
        <v>0.78691738982401049</v>
      </c>
      <c r="BQ166" s="1">
        <v>0.78397025244359686</v>
      </c>
      <c r="BR166" s="1">
        <v>0.78104241632477045</v>
      </c>
      <c r="BS166" s="1">
        <v>0.77813377206428569</v>
      </c>
      <c r="BT166" s="1">
        <v>0.77524420733760024</v>
      </c>
      <c r="BU166" s="1">
        <v>0.77237360718872428</v>
      </c>
      <c r="BV166" s="1">
        <v>0.76952185429880959</v>
      </c>
      <c r="BW166" s="1">
        <v>0.76668882923512516</v>
      </c>
      <c r="BX166" s="1">
        <v>0.76387441068193151</v>
      </c>
      <c r="BY166" s="1">
        <v>0.76107847565466535</v>
      </c>
      <c r="BZ166" s="1">
        <v>0.75830089969866865</v>
      </c>
      <c r="CA166" s="1">
        <v>0.75554155707364146</v>
      </c>
      <c r="CB166" s="1">
        <v>0.75280032092487126</v>
      </c>
      <c r="CC166" s="1">
        <v>0.75007706344221647</v>
      </c>
      <c r="CD166" s="1">
        <v>0.74737165600772826</v>
      </c>
      <c r="CE166" s="1">
        <v>0.74468396933276237</v>
      </c>
      <c r="CF166" s="1">
        <v>0.74201387358528281</v>
      </c>
      <c r="CG166" s="1">
        <v>0.73936123850811464</v>
      </c>
      <c r="CH166" s="1">
        <v>0.73672593352873905</v>
      </c>
      <c r="CI166" s="1">
        <v>0.73410782786124962</v>
      </c>
      <c r="CJ166" s="1">
        <v>0.73150679060100998</v>
      </c>
      <c r="CK166" s="1">
        <v>0.72892269081250427</v>
      </c>
      <c r="CL166" s="1">
        <v>0.72635539761086743</v>
      </c>
      <c r="CM166" s="1">
        <v>0.72380478023752026</v>
      </c>
      <c r="CN166" s="1">
        <v>0.72127070813029115</v>
      </c>
      <c r="CO166" s="1">
        <v>0.71875305098842746</v>
      </c>
      <c r="CP166" s="1">
        <v>0.71625167883281438</v>
      </c>
      <c r="CQ166" s="1">
        <v>0.713766462061728</v>
      </c>
      <c r="CR166" s="1">
        <v>0.71129727150242972</v>
      </c>
      <c r="CS166" s="1">
        <v>0.70884397845884883</v>
      </c>
      <c r="CT166" s="1">
        <v>0.70640645475564812</v>
      </c>
      <c r="CU166" s="1">
        <v>0.70398457277888138</v>
      </c>
      <c r="CV166" s="1">
        <v>0.70157820551345784</v>
      </c>
      <c r="CW166" s="1">
        <v>0.69918722657767596</v>
      </c>
      <c r="CX166" s="1">
        <v>0.69681151025492583</v>
      </c>
      <c r="CY166" s="1">
        <v>0.69445093152283255</v>
      </c>
      <c r="CZ166" s="1">
        <v>0.69210536607995676</v>
      </c>
      <c r="DA166" s="1">
        <v>0.68977469037020134</v>
      </c>
      <c r="DB166" s="1">
        <v>0.68745878160511653</v>
      </c>
      <c r="DC166" s="1">
        <v>0.68515751778418621</v>
      </c>
      <c r="DD166" s="1">
        <v>0.68287077771326121</v>
      </c>
      <c r="DE166" s="1">
        <v>0.68059844102124512</v>
      </c>
      <c r="DF166" s="1">
        <v>0.67834038817513664</v>
      </c>
      <c r="DG166" s="1">
        <v>0.67609650049354375</v>
      </c>
      <c r="DH166" s="1">
        <v>0.67386666015876262</v>
      </c>
      <c r="DI166" s="1">
        <v>0.67165075022751242</v>
      </c>
      <c r="DJ166" s="1">
        <v>0.66944865464042314</v>
      </c>
      <c r="DK166" s="1">
        <v>0.66726025823032553</v>
      </c>
      <c r="DL166" s="1">
        <v>0.66508544672945358</v>
      </c>
      <c r="DM166" s="1">
        <v>0.66292410677562141</v>
      </c>
      <c r="DN166" s="1">
        <v>0.66077612591741286</v>
      </c>
      <c r="DO166" s="1">
        <v>0.65864139261848331</v>
      </c>
      <c r="DP166" s="1">
        <v>0.65651979626102852</v>
      </c>
      <c r="DQ166" s="1">
        <v>0.65441122714842137</v>
      </c>
      <c r="DR166" s="1">
        <v>0.6523155765071631</v>
      </c>
      <c r="DS166" s="1">
        <v>0.65023273648810154</v>
      </c>
      <c r="DT166" s="1">
        <v>0.64816260016701976</v>
      </c>
      <c r="DU166" s="1">
        <v>0.64610506154463543</v>
      </c>
      <c r="DV166" s="1">
        <v>0.64406001554600678</v>
      </c>
      <c r="DW166" s="1">
        <v>0.64202735801943711</v>
      </c>
      <c r="DX166" s="1">
        <v>0.64000698573488979</v>
      </c>
      <c r="DY166" s="1">
        <v>0.63799879638192758</v>
      </c>
      <c r="DZ166" s="1">
        <v>0.63600268856724829</v>
      </c>
      <c r="EA166" s="1">
        <v>0.63401856181181082</v>
      </c>
      <c r="EB166" s="1">
        <v>0.63204631654760035</v>
      </c>
      <c r="EC166" s="1">
        <v>0.63008585411405194</v>
      </c>
      <c r="ED166" s="1">
        <v>0.62813707675414299</v>
      </c>
      <c r="EE166" s="1">
        <v>0.62619988761021694</v>
      </c>
      <c r="EF166" s="1">
        <v>0.62427419071950818</v>
      </c>
      <c r="EG166" s="1">
        <v>0.62235989100943589</v>
      </c>
      <c r="EH166" s="1">
        <v>0.62045689429265072</v>
      </c>
      <c r="EI166" s="1">
        <v>0.61856510726186831</v>
      </c>
      <c r="EJ166" s="1">
        <v>0.61668443748451662</v>
      </c>
      <c r="EK166" s="1">
        <v>0.61481479339719103</v>
      </c>
      <c r="EL166" s="1">
        <v>0.61295608429993842</v>
      </c>
      <c r="EM166" s="1">
        <v>0.61110822035040968</v>
      </c>
      <c r="EN166" s="1">
        <v>0.60927111255784605</v>
      </c>
      <c r="EO166" s="1">
        <v>0.60744467277695868</v>
      </c>
      <c r="EP166" s="1">
        <v>0.60562881370169719</v>
      </c>
      <c r="EQ166" s="1">
        <v>0.60382344885888672</v>
      </c>
      <c r="ER166" s="1">
        <v>0.60202849260180447</v>
      </c>
      <c r="ES166" s="1">
        <v>0.60024386010366548</v>
      </c>
      <c r="ET166" s="1">
        <v>0.59846946735100581</v>
      </c>
      <c r="EU166" s="1">
        <v>0.59670523113705587</v>
      </c>
      <c r="EV166" s="1">
        <v>0.59495106905500506</v>
      </c>
      <c r="EW166" s="1">
        <v>0.59320689949124195</v>
      </c>
      <c r="EX166" s="1">
        <v>0.5914726416185575</v>
      </c>
      <c r="EY166" s="1">
        <v>0.58974821538929323</v>
      </c>
      <c r="EZ166" s="1">
        <v>0.58803354152848386</v>
      </c>
      <c r="FA166" s="1">
        <v>0.58632854152696723</v>
      </c>
      <c r="FB166" s="1">
        <v>0.58463313763446201</v>
      </c>
      <c r="FC166" s="1">
        <v>0.5829472528526729</v>
      </c>
      <c r="FD166" s="1">
        <v>0.58127081092835065</v>
      </c>
      <c r="FE166" s="1">
        <v>0.57960373634635964</v>
      </c>
      <c r="FF166" s="1">
        <v>0.57794595432277918</v>
      </c>
      <c r="FG166" s="1">
        <v>0.57629739079795139</v>
      </c>
      <c r="FH166" s="1">
        <v>0.57465797242960981</v>
      </c>
      <c r="FI166" s="1">
        <v>0.5730276265859644</v>
      </c>
      <c r="FJ166" s="1">
        <v>0.57140628133883475</v>
      </c>
      <c r="FK166" s="1">
        <v>0.56979386545679422</v>
      </c>
      <c r="FL166" s="1">
        <v>0.56819030839833418</v>
      </c>
      <c r="FM166" s="1">
        <v>0.56659554030506998</v>
      </c>
      <c r="FN166" s="1">
        <v>0.56500949199496131</v>
      </c>
      <c r="FO166" s="1">
        <v>0.56343209495556557</v>
      </c>
      <c r="FP166" s="1">
        <v>0.56186328133732011</v>
      </c>
      <c r="FQ166" s="1">
        <v>0.56030298394688394</v>
      </c>
      <c r="FR166" s="1">
        <v>0.5587511362404789</v>
      </c>
      <c r="FS166" s="1">
        <v>0.55720767231731039</v>
      </c>
      <c r="FT166" s="1">
        <v>0.55567252691299385</v>
      </c>
      <c r="FU166" s="1">
        <v>0.55414563539304051</v>
      </c>
      <c r="FV166" s="1">
        <v>0.55262693374638916</v>
      </c>
      <c r="FW166" s="1">
        <v>0.55111635857897079</v>
      </c>
      <c r="FX166" s="1">
        <v>0.54961384710733419</v>
      </c>
      <c r="FY166" s="1">
        <v>0.54811933715230543</v>
      </c>
      <c r="FZ166" s="1">
        <v>0.54663276713269981</v>
      </c>
      <c r="GA166" s="1">
        <v>0.54515407605908162</v>
      </c>
      <c r="GB166" s="1">
        <v>0.54368320352757804</v>
      </c>
      <c r="GC166" s="1">
        <v>0.5422200897137408</v>
      </c>
      <c r="GD166" s="1">
        <v>0.54076467536645101</v>
      </c>
      <c r="GE166" s="1">
        <v>0.53931690180189684</v>
      </c>
      <c r="GF166" s="1">
        <v>0.53787671089757128</v>
      </c>
      <c r="GG166" s="1">
        <v>0.53644404508634436</v>
      </c>
      <c r="GH166" s="1">
        <v>0.53501884735059602</v>
      </c>
      <c r="GI166" s="1">
        <v>0.53360106121637552</v>
      </c>
      <c r="GJ166" s="1">
        <v>0.5321906307476395</v>
      </c>
      <c r="GK166" s="1">
        <v>0.53078750054051549</v>
      </c>
      <c r="GL166" s="1">
        <v>0.52939161571765658</v>
      </c>
      <c r="GM166" s="1">
        <v>0.52800292192261056</v>
      </c>
      <c r="GN166" s="1">
        <v>0.52662136531427683</v>
      </c>
      <c r="GO166" s="1">
        <v>0.52524689256140156</v>
      </c>
      <c r="GP166" s="1">
        <v>0.52387945083710752</v>
      </c>
      <c r="GQ166" s="1">
        <v>0.52251898781352768</v>
      </c>
      <c r="GR166" s="1">
        <v>0.52116545165643691</v>
      </c>
      <c r="GS166" s="1">
        <v>0.51981879101998296</v>
      </c>
      <c r="GT166" s="1">
        <v>0.51847895504145036</v>
      </c>
      <c r="GU166" s="1">
        <v>0.51714589333605498</v>
      </c>
      <c r="GV166" s="1">
        <v>0.51581955599184914</v>
      </c>
      <c r="GW166" s="1">
        <v>0.51449989356462411</v>
      </c>
      <c r="GX166" s="1">
        <v>0.51318685707290945</v>
      </c>
      <c r="GY166" s="1">
        <v>0.51188039799297735</v>
      </c>
      <c r="GZ166" s="1">
        <v>0.51058046825395376</v>
      </c>
      <c r="HA166" s="1">
        <v>0.50928702023293693</v>
      </c>
      <c r="HB166" s="1">
        <v>0.50800000675019774</v>
      </c>
      <c r="HC166" s="1">
        <v>0.50671938106440151</v>
      </c>
      <c r="HD166" s="1">
        <v>0.50544509686792094</v>
      </c>
      <c r="HE166" s="1">
        <v>0.50417710828217288</v>
      </c>
      <c r="HF166" s="1">
        <v>0.50291536985299712</v>
      </c>
      <c r="HG166" s="1">
        <v>0.50165983654611468</v>
      </c>
      <c r="HH166" s="1">
        <v>0.50041046374261156</v>
      </c>
      <c r="HI166" s="1">
        <v>0.49916720723449831</v>
      </c>
      <c r="HJ166" s="1">
        <v>0.49793002322028801</v>
      </c>
      <c r="HK166" s="1">
        <v>0.49669886830063431</v>
      </c>
      <c r="HL166" s="1">
        <v>0.49547369947403191</v>
      </c>
      <c r="HM166" s="1">
        <v>0.49425447413255058</v>
      </c>
      <c r="HN166" s="1">
        <v>0.49304115005761567</v>
      </c>
      <c r="HO166" s="1">
        <v>0.49183368541585931</v>
      </c>
      <c r="HP166" s="1">
        <v>0.49063203875497602</v>
      </c>
      <c r="HQ166" s="1">
        <v>0.48943616899965819</v>
      </c>
      <c r="HR166" s="1">
        <v>0.48824603544757061</v>
      </c>
      <c r="HS166" s="1">
        <v>0.48706159776537361</v>
      </c>
      <c r="HT166" s="1">
        <v>0.48588281598477689</v>
      </c>
      <c r="HU166" s="1">
        <v>0.484709650498648</v>
      </c>
      <c r="HV166" s="1">
        <v>0.48354206205717248</v>
      </c>
      <c r="HW166" s="1">
        <v>0.48238001176403228</v>
      </c>
      <c r="HX166" s="1">
        <v>0.48122346107267461</v>
      </c>
      <c r="HY166" s="1">
        <v>0.48007237178256201</v>
      </c>
      <c r="HZ166" s="1">
        <v>0.4789267060355249</v>
      </c>
      <c r="IA166" s="1">
        <v>0.47778642631210622</v>
      </c>
      <c r="IB166" s="1">
        <v>0.47665149542798529</v>
      </c>
      <c r="IC166" s="1">
        <v>0.47552187653042088</v>
      </c>
      <c r="ID166" s="1">
        <v>0.47439753309475419</v>
      </c>
      <c r="IE166" s="1">
        <v>0.4732784289209232</v>
      </c>
      <c r="IF166" s="1">
        <v>0.47216452813004561</v>
      </c>
      <c r="IG166" s="1">
        <v>0.47105579516102558</v>
      </c>
      <c r="IH166" s="1">
        <v>0.46995219476720079</v>
      </c>
      <c r="II166" s="1">
        <v>0.46885369201305188</v>
      </c>
      <c r="IJ166" s="1">
        <v>0.46776025227089713</v>
      </c>
      <c r="IK166" s="1">
        <v>0.46667184121768768</v>
      </c>
      <c r="IL166" s="1">
        <v>0.46558842483178853</v>
      </c>
      <c r="IM166" s="1">
        <v>0.46450996938982592</v>
      </c>
      <c r="IN166" s="1">
        <v>0.46343644146357738</v>
      </c>
      <c r="IO166" s="1">
        <v>0.4623678079168575</v>
      </c>
      <c r="IP166" s="1">
        <v>0.46130403590249158</v>
      </c>
      <c r="IQ166" s="1">
        <v>0.46024509285928378</v>
      </c>
    </row>
    <row r="167" spans="1:251" x14ac:dyDescent="0.25">
      <c r="A167" s="2">
        <v>66.298795180722891</v>
      </c>
      <c r="B167" s="1">
        <v>0.99999999999999911</v>
      </c>
      <c r="C167" s="1">
        <v>0.99996978139213077</v>
      </c>
      <c r="D167" s="1">
        <v>0.99946708574197829</v>
      </c>
      <c r="E167" s="1">
        <v>0.99820737460844677</v>
      </c>
      <c r="F167" s="1">
        <v>0.99634663738598406</v>
      </c>
      <c r="G167" s="1">
        <v>0.99405339675208571</v>
      </c>
      <c r="H167" s="1">
        <v>0.9914444954284789</v>
      </c>
      <c r="I167" s="1">
        <v>0.98859885438900497</v>
      </c>
      <c r="J167" s="1">
        <v>0.98557137028190633</v>
      </c>
      <c r="K167" s="1">
        <v>0.98240161136890325</v>
      </c>
      <c r="L167" s="1">
        <v>0.97911903256524124</v>
      </c>
      <c r="M167" s="1">
        <v>0.97574617124043672</v>
      </c>
      <c r="N167" s="1">
        <v>0.97230067410876087</v>
      </c>
      <c r="O167" s="1">
        <v>0.9687966283936883</v>
      </c>
      <c r="P167" s="1">
        <v>0.96524546461455785</v>
      </c>
      <c r="Q167" s="1">
        <v>0.96165658666679854</v>
      </c>
      <c r="R167" s="1">
        <v>0.95803782286975159</v>
      </c>
      <c r="S167" s="1">
        <v>0.9543957561673464</v>
      </c>
      <c r="T167" s="1">
        <v>0.95073597070032068</v>
      </c>
      <c r="U167" s="1">
        <v>0.94706323920223201</v>
      </c>
      <c r="V167" s="1">
        <v>0.94338166767748355</v>
      </c>
      <c r="W167" s="1">
        <v>0.93969480868378275</v>
      </c>
      <c r="X167" s="1">
        <v>0.93600575116394635</v>
      </c>
      <c r="Y167" s="1">
        <v>0.93231719250286349</v>
      </c>
      <c r="Z167" s="1">
        <v>0.92863149693111924</v>
      </c>
      <c r="AA167" s="1">
        <v>0.92495074331298077</v>
      </c>
      <c r="AB167" s="1">
        <v>0.9212767645883857</v>
      </c>
      <c r="AC167" s="1">
        <v>0.91761118058602453</v>
      </c>
      <c r="AD167" s="1">
        <v>0.91395542552165554</v>
      </c>
      <c r="AE167" s="1">
        <v>0.91031077119813297</v>
      </c>
      <c r="AF167" s="1">
        <v>0.90667834670118341</v>
      </c>
      <c r="AG167" s="1">
        <v>0.90305915521689073</v>
      </c>
      <c r="AH167" s="1">
        <v>0.89945408846857178</v>
      </c>
      <c r="AI167" s="1">
        <v>0.89586393917189366</v>
      </c>
      <c r="AJ167" s="1">
        <v>0.89228941183022958</v>
      </c>
      <c r="AK167" s="1">
        <v>0.888731132132072</v>
      </c>
      <c r="AL167" s="1">
        <v>0.88518965516470571</v>
      </c>
      <c r="AM167" s="1">
        <v>0.88166547262055872</v>
      </c>
      <c r="AN167" s="1">
        <v>0.87815901914227634</v>
      </c>
      <c r="AO167" s="1">
        <v>0.87467067792814923</v>
      </c>
      <c r="AP167" s="1">
        <v>0.87120078569968329</v>
      </c>
      <c r="AQ167" s="1">
        <v>0.86774963711691111</v>
      </c>
      <c r="AR167" s="1">
        <v>0.86431748871379166</v>
      </c>
      <c r="AS167" s="1">
        <v>0.86090456241504409</v>
      </c>
      <c r="AT167" s="1">
        <v>0.85751104868674632</v>
      </c>
      <c r="AU167" s="1">
        <v>0.85413710936543041</v>
      </c>
      <c r="AV167" s="1">
        <v>0.85078288020408954</v>
      </c>
      <c r="AW167" s="1">
        <v>0.84744847316823535</v>
      </c>
      <c r="AX167" s="1">
        <v>0.84413397851060656</v>
      </c>
      <c r="AY167" s="1">
        <v>0.84083946664939779</v>
      </c>
      <c r="AZ167" s="1">
        <v>0.83756498987161709</v>
      </c>
      <c r="BA167" s="1">
        <v>0.83431058388044943</v>
      </c>
      <c r="BB167" s="1">
        <v>0.83107626920313438</v>
      </c>
      <c r="BC167" s="1">
        <v>0.82786205247387423</v>
      </c>
      <c r="BD167" s="1">
        <v>0.82466792760452834</v>
      </c>
      <c r="BE167" s="1">
        <v>0.82149387685433461</v>
      </c>
      <c r="BF167" s="1">
        <v>0.81833987180865764</v>
      </c>
      <c r="BG167" s="1">
        <v>0.81520587427552993</v>
      </c>
      <c r="BH167" s="1">
        <v>0.81209183710789512</v>
      </c>
      <c r="BI167" s="1">
        <v>0.80899770495847467</v>
      </c>
      <c r="BJ167" s="1">
        <v>0.80592341497352271</v>
      </c>
      <c r="BK167" s="1">
        <v>0.8028688974310394</v>
      </c>
      <c r="BL167" s="1">
        <v>0.7998340763283881</v>
      </c>
      <c r="BM167" s="1">
        <v>0.79681886992384232</v>
      </c>
      <c r="BN167" s="1">
        <v>0.79382319123606138</v>
      </c>
      <c r="BO167" s="1">
        <v>0.79084694850509207</v>
      </c>
      <c r="BP167" s="1">
        <v>0.78789004561821308</v>
      </c>
      <c r="BQ167" s="1">
        <v>0.78495238250352695</v>
      </c>
      <c r="BR167" s="1">
        <v>0.78203385549398885</v>
      </c>
      <c r="BS167" s="1">
        <v>0.77913435766429084</v>
      </c>
      <c r="BT167" s="1">
        <v>0.7762537791427766</v>
      </c>
      <c r="BU167" s="1">
        <v>0.77339200740041103</v>
      </c>
      <c r="BV167" s="1">
        <v>0.77054892751859261</v>
      </c>
      <c r="BW167" s="1">
        <v>0.76772442243745653</v>
      </c>
      <c r="BX167" s="1">
        <v>0.76491837318620792</v>
      </c>
      <c r="BY167" s="1">
        <v>0.76213065909681943</v>
      </c>
      <c r="BZ167" s="1">
        <v>0.75936115800238424</v>
      </c>
      <c r="CA167" s="1">
        <v>0.75660974642125278</v>
      </c>
      <c r="CB167" s="1">
        <v>0.75387629972802106</v>
      </c>
      <c r="CC167" s="1">
        <v>0.75116069231232829</v>
      </c>
      <c r="CD167" s="1">
        <v>0.74846279772637059</v>
      </c>
      <c r="CE167" s="1">
        <v>0.74578248882191689</v>
      </c>
      <c r="CF167" s="1">
        <v>0.74311963787761071</v>
      </c>
      <c r="CG167" s="1">
        <v>0.74047411671721797</v>
      </c>
      <c r="CH167" s="1">
        <v>0.73784579681948936</v>
      </c>
      <c r="CI167" s="1">
        <v>0.73523454942020683</v>
      </c>
      <c r="CJ167" s="1">
        <v>0.73264024560694563</v>
      </c>
      <c r="CK167" s="1">
        <v>0.73006275640708607</v>
      </c>
      <c r="CL167" s="1">
        <v>0.72750195286951813</v>
      </c>
      <c r="CM167" s="1">
        <v>0.72495770614045552</v>
      </c>
      <c r="CN167" s="1">
        <v>0.72242988753379689</v>
      </c>
      <c r="CO167" s="1">
        <v>0.71991836859634906</v>
      </c>
      <c r="CP167" s="1">
        <v>0.71742302116830969</v>
      </c>
      <c r="CQ167" s="1">
        <v>0.71494371743928442</v>
      </c>
      <c r="CR167" s="1">
        <v>0.71248033000014244</v>
      </c>
      <c r="CS167" s="1">
        <v>0.71003273189101213</v>
      </c>
      <c r="CT167" s="1">
        <v>0.70760079664562925</v>
      </c>
      <c r="CU167" s="1">
        <v>0.70518439833229141</v>
      </c>
      <c r="CV167" s="1">
        <v>0.70278341159167357</v>
      </c>
      <c r="CW167" s="1">
        <v>0.70039771167162868</v>
      </c>
      <c r="CX167" s="1">
        <v>0.69802717445926077</v>
      </c>
      <c r="CY167" s="1">
        <v>0.69567167651037998</v>
      </c>
      <c r="CZ167" s="1">
        <v>0.69333109507652468</v>
      </c>
      <c r="DA167" s="1">
        <v>0.69100530812973204</v>
      </c>
      <c r="DB167" s="1">
        <v>0.68869419438515178</v>
      </c>
      <c r="DC167" s="1">
        <v>0.6863976333216899</v>
      </c>
      <c r="DD167" s="1">
        <v>0.68411550520078435</v>
      </c>
      <c r="DE167" s="1">
        <v>0.68184769108341503</v>
      </c>
      <c r="DF167" s="1">
        <v>0.67959407284550133</v>
      </c>
      <c r="DG167" s="1">
        <v>0.67735453319174721</v>
      </c>
      <c r="DH167" s="1">
        <v>0.67512895566806574</v>
      </c>
      <c r="DI167" s="1">
        <v>0.6729172246726558</v>
      </c>
      <c r="DJ167" s="1">
        <v>0.67071922546580598</v>
      </c>
      <c r="DK167" s="1">
        <v>0.66853484417853914</v>
      </c>
      <c r="DL167" s="1">
        <v>0.66636396782014451</v>
      </c>
      <c r="DM167" s="1">
        <v>0.66420648428466733</v>
      </c>
      <c r="DN167" s="1">
        <v>0.66206228235644282</v>
      </c>
      <c r="DO167" s="1">
        <v>0.65993125171472533</v>
      </c>
      <c r="DP167" s="1">
        <v>0.65781328293744756</v>
      </c>
      <c r="DQ167" s="1">
        <v>0.65570826750422029</v>
      </c>
      <c r="DR167" s="1">
        <v>0.653616097798561</v>
      </c>
      <c r="DS167" s="1">
        <v>0.65153666710943448</v>
      </c>
      <c r="DT167" s="1">
        <v>0.64946986963216657</v>
      </c>
      <c r="DU167" s="1">
        <v>0.64741560046871283</v>
      </c>
      <c r="DV167" s="1">
        <v>0.6453737556273953</v>
      </c>
      <c r="DW167" s="1">
        <v>0.64334423202209567</v>
      </c>
      <c r="DX167" s="1">
        <v>0.64132692747094833</v>
      </c>
      <c r="DY167" s="1">
        <v>0.63932174069459191</v>
      </c>
      <c r="DZ167" s="1">
        <v>0.63732857131396914</v>
      </c>
      <c r="EA167" s="1">
        <v>0.63534731984774773</v>
      </c>
      <c r="EB167" s="1">
        <v>0.63337788770935821</v>
      </c>
      <c r="EC167" s="1">
        <v>0.63142017720368104</v>
      </c>
      <c r="ED167" s="1">
        <v>0.62947409152343281</v>
      </c>
      <c r="EE167" s="1">
        <v>0.62753953474522328</v>
      </c>
      <c r="EF167" s="1">
        <v>0.6256164118253722</v>
      </c>
      <c r="EG167" s="1">
        <v>0.62370462859543785</v>
      </c>
      <c r="EH167" s="1">
        <v>0.62180409175752083</v>
      </c>
      <c r="EI167" s="1">
        <v>0.61991470887936528</v>
      </c>
      <c r="EJ167" s="1">
        <v>0.61803638838922548</v>
      </c>
      <c r="EK167" s="1">
        <v>0.61616903957057545</v>
      </c>
      <c r="EL167" s="1">
        <v>0.61431257255664251</v>
      </c>
      <c r="EM167" s="1">
        <v>0.61246689832476542</v>
      </c>
      <c r="EN167" s="1">
        <v>0.61063192869063143</v>
      </c>
      <c r="EO167" s="1">
        <v>0.60880757630239113</v>
      </c>
      <c r="EP167" s="1">
        <v>0.60699375463460847</v>
      </c>
      <c r="EQ167" s="1">
        <v>0.6051903779821669</v>
      </c>
      <c r="ER167" s="1">
        <v>0.60339736145403555</v>
      </c>
      <c r="ES167" s="1">
        <v>0.60161462096695151</v>
      </c>
      <c r="ET167" s="1">
        <v>0.59984207323905658</v>
      </c>
      <c r="EU167" s="1">
        <v>0.59807963578342616</v>
      </c>
      <c r="EV167" s="1">
        <v>0.59632722690156337</v>
      </c>
      <c r="EW167" s="1">
        <v>0.59458476567682972</v>
      </c>
      <c r="EX167" s="1">
        <v>0.5928521719678419</v>
      </c>
      <c r="EY167" s="1">
        <v>0.59112936640181513</v>
      </c>
      <c r="EZ167" s="1">
        <v>0.58941627036788624</v>
      </c>
      <c r="FA167" s="1">
        <v>0.58771280601040754</v>
      </c>
      <c r="FB167" s="1">
        <v>0.58601889622222325</v>
      </c>
      <c r="FC167" s="1">
        <v>0.58433446463792316</v>
      </c>
      <c r="FD167" s="1">
        <v>0.58265943562709865</v>
      </c>
      <c r="FE167" s="1">
        <v>0.58099373428758505</v>
      </c>
      <c r="FF167" s="1">
        <v>0.57933728643870608</v>
      </c>
      <c r="FG167" s="1">
        <v>0.5776900186145264</v>
      </c>
      <c r="FH167" s="1">
        <v>0.57605185805710635</v>
      </c>
      <c r="FI167" s="1">
        <v>0.5744227327097664</v>
      </c>
      <c r="FJ167" s="1">
        <v>0.57280257121037148</v>
      </c>
      <c r="FK167" s="1">
        <v>0.57119130288462805</v>
      </c>
      <c r="FL167" s="1">
        <v>0.56958885773941614</v>
      </c>
      <c r="FM167" s="1">
        <v>0.56799516645611836</v>
      </c>
      <c r="FN167" s="1">
        <v>0.56641016038400593</v>
      </c>
      <c r="FO167" s="1">
        <v>0.56483377153362013</v>
      </c>
      <c r="FP167" s="1">
        <v>0.56326593257021651</v>
      </c>
      <c r="FQ167" s="1">
        <v>0.56170657680722225</v>
      </c>
      <c r="FR167" s="1">
        <v>0.56015563819973746</v>
      </c>
      <c r="FS167" s="1">
        <v>0.55861305133806649</v>
      </c>
      <c r="FT167" s="1">
        <v>0.55707875144128693</v>
      </c>
      <c r="FU167" s="1">
        <v>0.5555526743508622</v>
      </c>
      <c r="FV167" s="1">
        <v>0.55403475652430489</v>
      </c>
      <c r="FW167" s="1">
        <v>0.55252493502886124</v>
      </c>
      <c r="FX167" s="1">
        <v>0.55102314753526138</v>
      </c>
      <c r="FY167" s="1">
        <v>0.54952933231148571</v>
      </c>
      <c r="FZ167" s="1">
        <v>0.54804342821661756</v>
      </c>
      <c r="GA167" s="1">
        <v>0.5465653746946999</v>
      </c>
      <c r="GB167" s="1">
        <v>0.54509511176867487</v>
      </c>
      <c r="GC167" s="1">
        <v>0.54363258003434733</v>
      </c>
      <c r="GD167" s="1">
        <v>0.54217772065441083</v>
      </c>
      <c r="GE167" s="1">
        <v>0.54073047535251395</v>
      </c>
      <c r="GF167" s="1">
        <v>0.53929078640737749</v>
      </c>
      <c r="GG167" s="1">
        <v>0.53785859664698499</v>
      </c>
      <c r="GH167" s="1">
        <v>0.53643384944278361</v>
      </c>
      <c r="GI167" s="1">
        <v>0.53501648870397012</v>
      </c>
      <c r="GJ167" s="1">
        <v>0.5336064588718098</v>
      </c>
      <c r="GK167" s="1">
        <v>0.53220370491401137</v>
      </c>
      <c r="GL167" s="1">
        <v>0.53080817231916977</v>
      </c>
      <c r="GM167" s="1">
        <v>0.52941980709122882</v>
      </c>
      <c r="GN167" s="1">
        <v>0.5280385557440368</v>
      </c>
      <c r="GO167" s="1">
        <v>0.52666436529590288</v>
      </c>
      <c r="GP167" s="1">
        <v>0.52529718326426</v>
      </c>
      <c r="GQ167" s="1">
        <v>0.52393695766034631</v>
      </c>
      <c r="GR167" s="1">
        <v>0.52258363698394938</v>
      </c>
      <c r="GS167" s="1">
        <v>0.52123717021821059</v>
      </c>
      <c r="GT167" s="1">
        <v>0.51989750682444202</v>
      </c>
      <c r="GU167" s="1">
        <v>0.51856459673706734</v>
      </c>
      <c r="GV167" s="1">
        <v>0.51723839035854058</v>
      </c>
      <c r="GW167" s="1">
        <v>0.51591883855437259</v>
      </c>
      <c r="GX167" s="1">
        <v>0.51460589264817236</v>
      </c>
      <c r="GY167" s="1">
        <v>0.51329950441675587</v>
      </c>
      <c r="GZ167" s="1">
        <v>0.51199962608530813</v>
      </c>
      <c r="HA167" s="1">
        <v>0.51070621032258789</v>
      </c>
      <c r="HB167" s="1">
        <v>0.50941921023619474</v>
      </c>
      <c r="HC167" s="1">
        <v>0.50813857936785989</v>
      </c>
      <c r="HD167" s="1">
        <v>0.50686427168883852</v>
      </c>
      <c r="HE167" s="1">
        <v>0.50559624159528482</v>
      </c>
      <c r="HF167" s="1">
        <v>0.50433444390373372</v>
      </c>
      <c r="HG167" s="1">
        <v>0.5030788338465999</v>
      </c>
      <c r="HH167" s="1">
        <v>0.50182936706774162</v>
      </c>
      <c r="HI167" s="1">
        <v>0.50058599961807337</v>
      </c>
      <c r="HJ167" s="1">
        <v>0.49934868795119319</v>
      </c>
      <c r="HK167" s="1">
        <v>0.49811738891911012</v>
      </c>
      <c r="HL167" s="1">
        <v>0.49689205976798451</v>
      </c>
      <c r="HM167" s="1">
        <v>0.49567265813392819</v>
      </c>
      <c r="HN167" s="1">
        <v>0.49445914203884772</v>
      </c>
      <c r="HO167" s="1">
        <v>0.49325146988632479</v>
      </c>
      <c r="HP167" s="1">
        <v>0.49204960045756502</v>
      </c>
      <c r="HQ167" s="1">
        <v>0.4908534929073598</v>
      </c>
      <c r="HR167" s="1">
        <v>0.48966310676013958</v>
      </c>
      <c r="HS167" s="1">
        <v>0.4884784019060272</v>
      </c>
      <c r="HT167" s="1">
        <v>0.48729933859694691</v>
      </c>
      <c r="HU167" s="1">
        <v>0.48612587744279828</v>
      </c>
      <c r="HV167" s="1">
        <v>0.48495797940764501</v>
      </c>
      <c r="HW167" s="1">
        <v>0.48379560580597969</v>
      </c>
      <c r="HX167" s="1">
        <v>0.48263871829898758</v>
      </c>
      <c r="HY167" s="1">
        <v>0.48148727889089238</v>
      </c>
      <c r="HZ167" s="1">
        <v>0.48034124992532662</v>
      </c>
      <c r="IA167" s="1">
        <v>0.4792005940817331</v>
      </c>
      <c r="IB167" s="1">
        <v>0.4780652743718331</v>
      </c>
      <c r="IC167" s="1">
        <v>0.47693525413612758</v>
      </c>
      <c r="ID167" s="1">
        <v>0.4758104970404049</v>
      </c>
      <c r="IE167" s="1">
        <v>0.47469096707233882</v>
      </c>
      <c r="IF167" s="1">
        <v>0.47357662853809451</v>
      </c>
      <c r="IG167" s="1">
        <v>0.47246744605897389</v>
      </c>
      <c r="IH167" s="1">
        <v>0.47136338456813148</v>
      </c>
      <c r="II167" s="1">
        <v>0.4702644093072702</v>
      </c>
      <c r="IJ167" s="1">
        <v>0.46917048582343268</v>
      </c>
      <c r="IK167" s="1">
        <v>0.46808157996579569</v>
      </c>
      <c r="IL167" s="1">
        <v>0.46699765788250652</v>
      </c>
      <c r="IM167" s="1">
        <v>0.46591868601757541</v>
      </c>
      <c r="IN167" s="1">
        <v>0.46484463110777557</v>
      </c>
      <c r="IO167" s="1">
        <v>0.46377546017959442</v>
      </c>
      <c r="IP167" s="1">
        <v>0.46271114054622298</v>
      </c>
      <c r="IQ167" s="1">
        <v>0.46165163980455959</v>
      </c>
    </row>
    <row r="168" spans="1:251" x14ac:dyDescent="0.25">
      <c r="A168" s="2">
        <v>66.699999999999989</v>
      </c>
      <c r="B168" s="1">
        <v>0.99999999999999911</v>
      </c>
      <c r="C168" s="1">
        <v>0.99996996383587888</v>
      </c>
      <c r="D168" s="1">
        <v>0.9994702927413246</v>
      </c>
      <c r="E168" s="1">
        <v>0.99821812343795491</v>
      </c>
      <c r="F168" s="1">
        <v>0.99636845820538722</v>
      </c>
      <c r="G168" s="1">
        <v>0.9940887693059286</v>
      </c>
      <c r="H168" s="1">
        <v>0.99149517111172891</v>
      </c>
      <c r="I168" s="1">
        <v>0.98866609211815926</v>
      </c>
      <c r="J168" s="1">
        <v>0.9856560863426046</v>
      </c>
      <c r="K168" s="1">
        <v>0.98250447539394858</v>
      </c>
      <c r="L168" s="1">
        <v>0.97924053112148335</v>
      </c>
      <c r="M168" s="1">
        <v>0.97588665150056642</v>
      </c>
      <c r="N168" s="1">
        <v>0.97246037484619707</v>
      </c>
      <c r="O168" s="1">
        <v>0.96897570261998178</v>
      </c>
      <c r="P168" s="1">
        <v>0.96544399652652857</v>
      </c>
      <c r="Q168" s="1">
        <v>0.96187460460652019</v>
      </c>
      <c r="R168" s="1">
        <v>0.95827530941901562</v>
      </c>
      <c r="S168" s="1">
        <v>0.95465265613617678</v>
      </c>
      <c r="T168" s="1">
        <v>0.95101219753691335</v>
      </c>
      <c r="U168" s="1">
        <v>0.94735868019876857</v>
      </c>
      <c r="V168" s="1">
        <v>0.94369618824303803</v>
      </c>
      <c r="W168" s="1">
        <v>0.94002825588434025</v>
      </c>
      <c r="X168" s="1">
        <v>0.93635795667946187</v>
      </c>
      <c r="Y168" s="1">
        <v>0.93268797511537216</v>
      </c>
      <c r="Z168" s="1">
        <v>0.92902066463179367</v>
      </c>
      <c r="AA168" s="1">
        <v>0.92535809509668854</v>
      </c>
      <c r="AB168" s="1">
        <v>0.92170209198983954</v>
      </c>
      <c r="AC168" s="1">
        <v>0.91805426900060982</v>
      </c>
      <c r="AD168" s="1">
        <v>0.91441605534560932</v>
      </c>
      <c r="AE168" s="1">
        <v>0.91078871881618284</v>
      </c>
      <c r="AF168" s="1">
        <v>0.90717338534465475</v>
      </c>
      <c r="AG168" s="1">
        <v>0.90357105571120311</v>
      </c>
      <c r="AH168" s="1">
        <v>0.89998261988585337</v>
      </c>
      <c r="AI168" s="1">
        <v>0.89640886940180431</v>
      </c>
      <c r="AJ168" s="1">
        <v>0.89285050808001487</v>
      </c>
      <c r="AK168" s="1">
        <v>0.88930816136512514</v>
      </c>
      <c r="AL168" s="1">
        <v>0.88578238448553304</v>
      </c>
      <c r="AM168" s="1">
        <v>0.88227366961285525</v>
      </c>
      <c r="AN168" s="1">
        <v>0.87878245216588369</v>
      </c>
      <c r="AO168" s="1">
        <v>0.87530911637982822</v>
      </c>
      <c r="AP168" s="1">
        <v>0.87185400024198101</v>
      </c>
      <c r="AQ168" s="1">
        <v>0.86841739987883637</v>
      </c>
      <c r="AR168" s="1">
        <v>0.86499957346649659</v>
      </c>
      <c r="AS168" s="1">
        <v>0.86160074472534254</v>
      </c>
      <c r="AT168" s="1">
        <v>0.85822110605091306</v>
      </c>
      <c r="AU168" s="1">
        <v>0.85486082132543884</v>
      </c>
      <c r="AV168" s="1">
        <v>0.85152002844820629</v>
      </c>
      <c r="AW168" s="1">
        <v>0.84819884161760906</v>
      </c>
      <c r="AX168" s="1">
        <v>0.84489735339337424</v>
      </c>
      <c r="AY168" s="1">
        <v>0.84161563656359095</v>
      </c>
      <c r="AZ168" s="1">
        <v>0.83835374583804567</v>
      </c>
      <c r="BA168" s="1">
        <v>0.83511171938660489</v>
      </c>
      <c r="BB168" s="1">
        <v>0.83188958023902737</v>
      </c>
      <c r="BC168" s="1">
        <v>0.82868733756065061</v>
      </c>
      <c r="BD168" s="1">
        <v>0.82550498781657444</v>
      </c>
      <c r="BE168" s="1">
        <v>0.82234251583557816</v>
      </c>
      <c r="BF168" s="1">
        <v>0.81919989578360908</v>
      </c>
      <c r="BG168" s="1">
        <v>0.8160770920556506</v>
      </c>
      <c r="BH168" s="1">
        <v>0.81297406009372575</v>
      </c>
      <c r="BI168" s="1">
        <v>0.80989074713799347</v>
      </c>
      <c r="BJ168" s="1">
        <v>0.80682709291711563</v>
      </c>
      <c r="BK168" s="1">
        <v>0.80378303028341824</v>
      </c>
      <c r="BL168" s="1">
        <v>0.80075848579780085</v>
      </c>
      <c r="BM168" s="1">
        <v>0.79775338026885501</v>
      </c>
      <c r="BN168" s="1">
        <v>0.79476762925016031</v>
      </c>
      <c r="BO168" s="1">
        <v>0.79180114349937103</v>
      </c>
      <c r="BP168" s="1">
        <v>0.78885382940233495</v>
      </c>
      <c r="BQ168" s="1">
        <v>0.78592558936516754</v>
      </c>
      <c r="BR168" s="1">
        <v>0.78301632217693873</v>
      </c>
      <c r="BS168" s="1">
        <v>0.78012592334537012</v>
      </c>
      <c r="BT168" s="1">
        <v>0.77725428540772412</v>
      </c>
      <c r="BU168" s="1">
        <v>0.77440129821885861</v>
      </c>
      <c r="BV168" s="1">
        <v>0.77156684921826013</v>
      </c>
      <c r="BW168" s="1">
        <v>0.76875082367768155</v>
      </c>
      <c r="BX168" s="1">
        <v>0.76595310493089042</v>
      </c>
      <c r="BY168" s="1">
        <v>0.76317357458689594</v>
      </c>
      <c r="BZ168" s="1">
        <v>0.76041211272789044</v>
      </c>
      <c r="CA168" s="1">
        <v>0.75766859809307707</v>
      </c>
      <c r="CB168" s="1">
        <v>0.75494290824938304</v>
      </c>
      <c r="CC168" s="1">
        <v>0.75223491975008228</v>
      </c>
      <c r="CD168" s="1">
        <v>0.74954450828215613</v>
      </c>
      <c r="CE168" s="1">
        <v>0.74687154880323092</v>
      </c>
      <c r="CF168" s="1">
        <v>0.74421591566883194</v>
      </c>
      <c r="CG168" s="1">
        <v>0.7415774827506465</v>
      </c>
      <c r="CH168" s="1">
        <v>0.73895612354640927</v>
      </c>
      <c r="CI168" s="1">
        <v>0.73635171128203436</v>
      </c>
      <c r="CJ168" s="1">
        <v>0.73376411900647498</v>
      </c>
      <c r="CK168" s="1">
        <v>0.7311932196798796</v>
      </c>
      <c r="CL168" s="1">
        <v>0.7286388862554426</v>
      </c>
      <c r="CM168" s="1">
        <v>0.72610099175540566</v>
      </c>
      <c r="CN168" s="1">
        <v>0.72357940934162235</v>
      </c>
      <c r="CO168" s="1">
        <v>0.72107401238099988</v>
      </c>
      <c r="CP168" s="1">
        <v>0.71858467450621455</v>
      </c>
      <c r="CQ168" s="1">
        <v>0.71611126967198668</v>
      </c>
      <c r="CR168" s="1">
        <v>0.71365367220719378</v>
      </c>
      <c r="CS168" s="1">
        <v>0.71121175686314675</v>
      </c>
      <c r="CT168" s="1">
        <v>0.70878539885821401</v>
      </c>
      <c r="CU168" s="1">
        <v>0.70637447391908625</v>
      </c>
      <c r="CV168" s="1">
        <v>0.70397885831886964</v>
      </c>
      <c r="CW168" s="1">
        <v>0.70159842891221802</v>
      </c>
      <c r="CX168" s="1">
        <v>0.69923306316770328</v>
      </c>
      <c r="CY168" s="1">
        <v>0.69688263919759286</v>
      </c>
      <c r="CZ168" s="1">
        <v>0.69454703578519739</v>
      </c>
      <c r="DA168" s="1">
        <v>0.69222613240995412</v>
      </c>
      <c r="DB168" s="1">
        <v>0.6899198092703831</v>
      </c>
      <c r="DC168" s="1">
        <v>0.68762794730504617</v>
      </c>
      <c r="DD168" s="1">
        <v>0.68535042821165948</v>
      </c>
      <c r="DE168" s="1">
        <v>0.6830871344644307</v>
      </c>
      <c r="DF168" s="1">
        <v>0.68083794932978292</v>
      </c>
      <c r="DG168" s="1">
        <v>0.67860275688054106</v>
      </c>
      <c r="DH168" s="1">
        <v>0.67638144200867345</v>
      </c>
      <c r="DI168" s="1">
        <v>0.67417389043670073</v>
      </c>
      <c r="DJ168" s="1">
        <v>0.67197998872782772</v>
      </c>
      <c r="DK168" s="1">
        <v>0.66979962429491235</v>
      </c>
      <c r="DL168" s="1">
        <v>0.66763268540832166</v>
      </c>
      <c r="DM168" s="1">
        <v>0.66547906120273015</v>
      </c>
      <c r="DN168" s="1">
        <v>0.66333864168299883</v>
      </c>
      <c r="DO168" s="1">
        <v>0.66121131772908681</v>
      </c>
      <c r="DP168" s="1">
        <v>0.65909698110014792</v>
      </c>
      <c r="DQ168" s="1">
        <v>0.65699552443783227</v>
      </c>
      <c r="DR168" s="1">
        <v>0.65490684126881316</v>
      </c>
      <c r="DS168" s="1">
        <v>0.65283082600664721</v>
      </c>
      <c r="DT168" s="1">
        <v>0.65076737395297501</v>
      </c>
      <c r="DU168" s="1">
        <v>0.64871638129808695</v>
      </c>
      <c r="DV168" s="1">
        <v>0.64667774512096643</v>
      </c>
      <c r="DW168" s="1">
        <v>0.64465136338875462</v>
      </c>
      <c r="DX168" s="1">
        <v>0.64263713495573871</v>
      </c>
      <c r="DY168" s="1">
        <v>0.64063495956188632</v>
      </c>
      <c r="DZ168" s="1">
        <v>0.63864473783092124</v>
      </c>
      <c r="EA168" s="1">
        <v>0.63666637126801939</v>
      </c>
      <c r="EB168" s="1">
        <v>0.63469976225711511</v>
      </c>
      <c r="EC168" s="1">
        <v>0.63274481405785865</v>
      </c>
      <c r="ED168" s="1">
        <v>0.63080143080226292</v>
      </c>
      <c r="EE168" s="1">
        <v>0.62886951749102904</v>
      </c>
      <c r="EF168" s="1">
        <v>0.62694897998959731</v>
      </c>
      <c r="EG168" s="1">
        <v>0.62503972502395055</v>
      </c>
      <c r="EH168" s="1">
        <v>0.62314166017615569</v>
      </c>
      <c r="EI168" s="1">
        <v>0.62125469387970345</v>
      </c>
      <c r="EJ168" s="1">
        <v>0.61937873541462718</v>
      </c>
      <c r="EK168" s="1">
        <v>0.61751369490244123</v>
      </c>
      <c r="EL168" s="1">
        <v>0.61565948330090703</v>
      </c>
      <c r="EM168" s="1">
        <v>0.61381601239862116</v>
      </c>
      <c r="EN168" s="1">
        <v>0.6119831948094886</v>
      </c>
      <c r="EO168" s="1">
        <v>0.61016094396703413</v>
      </c>
      <c r="EP168" s="1">
        <v>0.60834917411859657</v>
      </c>
      <c r="EQ168" s="1">
        <v>0.60654780031944011</v>
      </c>
      <c r="ER168" s="1">
        <v>0.60475673842671851</v>
      </c>
      <c r="ES168" s="1">
        <v>0.60297590509338894</v>
      </c>
      <c r="ET168" s="1">
        <v>0.60120521776203395</v>
      </c>
      <c r="EU168" s="1">
        <v>0.59944459465859712</v>
      </c>
      <c r="EV168" s="1">
        <v>0.59769395478607357</v>
      </c>
      <c r="EW168" s="1">
        <v>0.5959532179181416</v>
      </c>
      <c r="EX168" s="1">
        <v>0.59422230459273284</v>
      </c>
      <c r="EY168" s="1">
        <v>0.59250113610558697</v>
      </c>
      <c r="EZ168" s="1">
        <v>0.59078963450372979</v>
      </c>
      <c r="FA168" s="1">
        <v>0.58908772257897857</v>
      </c>
      <c r="FB168" s="1">
        <v>0.58739532386137328</v>
      </c>
      <c r="FC168" s="1">
        <v>0.58571236261261195</v>
      </c>
      <c r="FD168" s="1">
        <v>0.58403876381948761</v>
      </c>
      <c r="FE168" s="1">
        <v>0.58237445318727865</v>
      </c>
      <c r="FF168" s="1">
        <v>0.5807193571331839</v>
      </c>
      <c r="FG168" s="1">
        <v>0.5790734027797183</v>
      </c>
      <c r="FH168" s="1">
        <v>0.57743651794813444</v>
      </c>
      <c r="FI168" s="1">
        <v>0.57580863115185044</v>
      </c>
      <c r="FJ168" s="1">
        <v>0.57418967158987444</v>
      </c>
      <c r="FK168" s="1">
        <v>0.57257956914026875</v>
      </c>
      <c r="FL168" s="1">
        <v>0.57097825435361949</v>
      </c>
      <c r="FM168" s="1">
        <v>0.56938565844651801</v>
      </c>
      <c r="FN168" s="1">
        <v>0.56780171329508655</v>
      </c>
      <c r="FO168" s="1">
        <v>0.56622635142850752</v>
      </c>
      <c r="FP168" s="1">
        <v>0.56465950602259685</v>
      </c>
      <c r="FQ168" s="1">
        <v>0.5631011108934072</v>
      </c>
      <c r="FR168" s="1">
        <v>0.56155110049085488</v>
      </c>
      <c r="FS168" s="1">
        <v>0.56000940989239145</v>
      </c>
      <c r="FT168" s="1">
        <v>0.55847597479668887</v>
      </c>
      <c r="FU168" s="1">
        <v>0.55695073151739605</v>
      </c>
      <c r="FV168" s="1">
        <v>0.55543361697690896</v>
      </c>
      <c r="FW168" s="1">
        <v>0.55392456870019235</v>
      </c>
      <c r="FX168" s="1">
        <v>0.55242352480863965</v>
      </c>
      <c r="FY168" s="1">
        <v>0.55093042401396497</v>
      </c>
      <c r="FZ168" s="1">
        <v>0.5494452056121657</v>
      </c>
      <c r="GA168" s="1">
        <v>0.54796780947749313</v>
      </c>
      <c r="GB168" s="1">
        <v>0.54649817605651074</v>
      </c>
      <c r="GC168" s="1">
        <v>0.54503624636216252</v>
      </c>
      <c r="GD168" s="1">
        <v>0.54358196196790476</v>
      </c>
      <c r="GE168" s="1">
        <v>0.54213526500188114</v>
      </c>
      <c r="GF168" s="1">
        <v>0.54069609814114628</v>
      </c>
      <c r="GG168" s="1">
        <v>0.53926440460595282</v>
      </c>
      <c r="GH168" s="1">
        <v>0.53784012815405735</v>
      </c>
      <c r="GI168" s="1">
        <v>0.53642321307510199</v>
      </c>
      <c r="GJ168" s="1">
        <v>0.53501360418503274</v>
      </c>
      <c r="GK168" s="1">
        <v>0.53361124682057159</v>
      </c>
      <c r="GL168" s="1">
        <v>0.53221608683373844</v>
      </c>
      <c r="GM168" s="1">
        <v>0.530828070586429</v>
      </c>
      <c r="GN168" s="1">
        <v>0.52944714494504419</v>
      </c>
      <c r="GO168" s="1">
        <v>0.52807325727513432</v>
      </c>
      <c r="GP168" s="1">
        <v>0.52670635543615663</v>
      </c>
      <c r="GQ168" s="1">
        <v>0.52534638777623965</v>
      </c>
      <c r="GR168" s="1">
        <v>0.52399330312701808</v>
      </c>
      <c r="GS168" s="1">
        <v>0.52264705079848861</v>
      </c>
      <c r="GT168" s="1">
        <v>0.52130758057396309</v>
      </c>
      <c r="GU168" s="1">
        <v>0.51997484270503369</v>
      </c>
      <c r="GV168" s="1">
        <v>0.51864878790660529</v>
      </c>
      <c r="GW168" s="1">
        <v>0.51732936735197887</v>
      </c>
      <c r="GX168" s="1">
        <v>0.51601653266798297</v>
      </c>
      <c r="GY168" s="1">
        <v>0.51471023593015053</v>
      </c>
      <c r="GZ168" s="1">
        <v>0.51341042965794992</v>
      </c>
      <c r="HA168" s="1">
        <v>0.51211706681006008</v>
      </c>
      <c r="HB168" s="1">
        <v>0.5108301007797178</v>
      </c>
      <c r="HC168" s="1">
        <v>0.50954948539007727</v>
      </c>
      <c r="HD168" s="1">
        <v>0.50827517488965157</v>
      </c>
      <c r="HE168" s="1">
        <v>0.50700712394777692</v>
      </c>
      <c r="HF168" s="1">
        <v>0.5057452876501477</v>
      </c>
      <c r="HG168" s="1">
        <v>0.50448962149438414</v>
      </c>
      <c r="HH168" s="1">
        <v>0.50324008138566079</v>
      </c>
      <c r="HI168" s="1">
        <v>0.50199662363236819</v>
      </c>
      <c r="HJ168" s="1">
        <v>0.50075920494181991</v>
      </c>
      <c r="HK168" s="1">
        <v>0.49952778241603057</v>
      </c>
      <c r="HL168" s="1">
        <v>0.49830231354751081</v>
      </c>
      <c r="HM168" s="1">
        <v>0.49708275621514192</v>
      </c>
      <c r="HN168" s="1">
        <v>0.49586906868005048</v>
      </c>
      <c r="HO168" s="1">
        <v>0.49466120958156468</v>
      </c>
      <c r="HP168" s="1">
        <v>0.49345913793321861</v>
      </c>
      <c r="HQ168" s="1">
        <v>0.49226281311875031</v>
      </c>
      <c r="HR168" s="1">
        <v>0.49107219488823017</v>
      </c>
      <c r="HS168" s="1">
        <v>0.4898872433541418</v>
      </c>
      <c r="HT168" s="1">
        <v>0.48870791898757071</v>
      </c>
      <c r="HU168" s="1">
        <v>0.48753418261440767</v>
      </c>
      <c r="HV168" s="1">
        <v>0.48636599541159681</v>
      </c>
      <c r="HW168" s="1">
        <v>0.48520331890343532</v>
      </c>
      <c r="HX168" s="1">
        <v>0.48404611495790639</v>
      </c>
      <c r="HY168" s="1">
        <v>0.48289434578305868</v>
      </c>
      <c r="HZ168" s="1">
        <v>0.48174797392342072</v>
      </c>
      <c r="IA168" s="1">
        <v>0.48060696225645649</v>
      </c>
      <c r="IB168" s="1">
        <v>0.47947127398908118</v>
      </c>
      <c r="IC168" s="1">
        <v>0.47834087265417807</v>
      </c>
      <c r="ID168" s="1">
        <v>0.47721572210719349</v>
      </c>
      <c r="IE168" s="1">
        <v>0.47609578652274143</v>
      </c>
      <c r="IF168" s="1">
        <v>0.47498103039126471</v>
      </c>
      <c r="IG168" s="1">
        <v>0.473871418515734</v>
      </c>
      <c r="IH168" s="1">
        <v>0.47276691600836451</v>
      </c>
      <c r="II168" s="1">
        <v>0.47166748828740768</v>
      </c>
      <c r="IJ168" s="1">
        <v>0.4705731010739298</v>
      </c>
      <c r="IK168" s="1">
        <v>0.46948372038867442</v>
      </c>
      <c r="IL168" s="1">
        <v>0.4683993125489313</v>
      </c>
      <c r="IM168" s="1">
        <v>0.46731984416545458</v>
      </c>
      <c r="IN168" s="1">
        <v>0.46624528213941568</v>
      </c>
      <c r="IO168" s="1">
        <v>0.46517559365938282</v>
      </c>
      <c r="IP168" s="1">
        <v>0.46411074619833359</v>
      </c>
      <c r="IQ168" s="1">
        <v>0.46305070751071581</v>
      </c>
    </row>
    <row r="169" spans="1:251" x14ac:dyDescent="0.25">
      <c r="A169" s="2">
        <v>67.1012048192771</v>
      </c>
      <c r="B169" s="1">
        <v>0.99999999999999911</v>
      </c>
      <c r="C169" s="1">
        <v>0.99997014408986795</v>
      </c>
      <c r="D169" s="1">
        <v>0.99947346137313209</v>
      </c>
      <c r="E169" s="1">
        <v>0.99822874413200691</v>
      </c>
      <c r="F169" s="1">
        <v>0.99639001990481646</v>
      </c>
      <c r="G169" s="1">
        <v>0.99412372351698308</v>
      </c>
      <c r="H169" s="1">
        <v>0.9915452499789793</v>
      </c>
      <c r="I169" s="1">
        <v>0.98873254137891053</v>
      </c>
      <c r="J169" s="1">
        <v>0.98573981331685523</v>
      </c>
      <c r="K169" s="1">
        <v>0.98260614376852806</v>
      </c>
      <c r="L169" s="1">
        <v>0.9793606237432767</v>
      </c>
      <c r="M169" s="1">
        <v>0.97602551350153355</v>
      </c>
      <c r="N169" s="1">
        <v>0.97261824424922816</v>
      </c>
      <c r="O169" s="1">
        <v>0.96915273269165525</v>
      </c>
      <c r="P169" s="1">
        <v>0.96564027251093809</v>
      </c>
      <c r="Q169" s="1">
        <v>0.96209015652212349</v>
      </c>
      <c r="R169" s="1">
        <v>0.95851012202615593</v>
      </c>
      <c r="S169" s="1">
        <v>0.95490667682532804</v>
      </c>
      <c r="T169" s="1">
        <v>0.95128534265842168</v>
      </c>
      <c r="U169" s="1">
        <v>0.94765084020380952</v>
      </c>
      <c r="V169" s="1">
        <v>0.94400723190357971</v>
      </c>
      <c r="W169" s="1">
        <v>0.94035803378961036</v>
      </c>
      <c r="X169" s="1">
        <v>0.93670630415691136</v>
      </c>
      <c r="Y169" s="1">
        <v>0.93305471468872225</v>
      </c>
      <c r="Z169" s="1">
        <v>0.92940560810290684</v>
      </c>
      <c r="AA169" s="1">
        <v>0.92576104531896419</v>
      </c>
      <c r="AB169" s="1">
        <v>0.92212284438650316</v>
      </c>
      <c r="AC169" s="1">
        <v>0.91849261287044814</v>
      </c>
      <c r="AD169" s="1">
        <v>0.91487177499035521</v>
      </c>
      <c r="AE169" s="1">
        <v>0.9112615945173197</v>
      </c>
      <c r="AF169" s="1">
        <v>0.90766319421231012</v>
      </c>
      <c r="AG169" s="1">
        <v>0.90407757242386144</v>
      </c>
      <c r="AH169" s="1">
        <v>0.90050561733635182</v>
      </c>
      <c r="AI169" s="1">
        <v>0.89694811926258056</v>
      </c>
      <c r="AJ169" s="1">
        <v>0.89340578129845516</v>
      </c>
      <c r="AK169" s="1">
        <v>0.88987922859818303</v>
      </c>
      <c r="AL169" s="1">
        <v>0.8863690164814011</v>
      </c>
      <c r="AM169" s="1">
        <v>0.88287563754632903</v>
      </c>
      <c r="AN169" s="1">
        <v>0.87939952793307874</v>
      </c>
      <c r="AO169" s="1">
        <v>0.87594107285715805</v>
      </c>
      <c r="AP169" s="1">
        <v>0.87250061151360114</v>
      </c>
      <c r="AQ169" s="1">
        <v>0.86907844143621138</v>
      </c>
      <c r="AR169" s="1">
        <v>0.86567482238326576</v>
      </c>
      <c r="AS169" s="1">
        <v>0.86228997981026267</v>
      </c>
      <c r="AT169" s="1">
        <v>0.85892410798130281</v>
      </c>
      <c r="AU169" s="1">
        <v>0.85557737276325818</v>
      </c>
      <c r="AV169" s="1">
        <v>0.85224991414062667</v>
      </c>
      <c r="AW169" s="1">
        <v>0.84894184848376542</v>
      </c>
      <c r="AX169" s="1">
        <v>0.84565327059871764</v>
      </c>
      <c r="AY169" s="1">
        <v>0.84238425558317076</v>
      </c>
      <c r="AZ169" s="1">
        <v>0.83913486050986352</v>
      </c>
      <c r="BA169" s="1">
        <v>0.83590512595605204</v>
      </c>
      <c r="BB169" s="1">
        <v>0.83269507739535698</v>
      </c>
      <c r="BC169" s="1">
        <v>0.82950472646624385</v>
      </c>
      <c r="BD169" s="1">
        <v>0.82633407212979915</v>
      </c>
      <c r="BE169" s="1">
        <v>0.82318310172783282</v>
      </c>
      <c r="BF169" s="1">
        <v>0.82005179195119093</v>
      </c>
      <c r="BG169" s="1">
        <v>0.81694010972694242</v>
      </c>
      <c r="BH169" s="1">
        <v>0.8138480130321939</v>
      </c>
      <c r="BI169" s="1">
        <v>0.81077545164142684</v>
      </c>
      <c r="BJ169" s="1">
        <v>0.80772236781348306</v>
      </c>
      <c r="BK169" s="1">
        <v>0.80468869692369638</v>
      </c>
      <c r="BL169" s="1">
        <v>0.80167436804610515</v>
      </c>
      <c r="BM169" s="1">
        <v>0.79867930449013058</v>
      </c>
      <c r="BN169" s="1">
        <v>0.79570342429571705</v>
      </c>
      <c r="BO169" s="1">
        <v>0.79274664069049161</v>
      </c>
      <c r="BP169" s="1">
        <v>0.78980886251215632</v>
      </c>
      <c r="BQ169" s="1">
        <v>0.78688999459904363</v>
      </c>
      <c r="BR169" s="1">
        <v>0.78398993815145523</v>
      </c>
      <c r="BS169" s="1">
        <v>0.78110859106617025</v>
      </c>
      <c r="BT169" s="1">
        <v>0.77824584824628795</v>
      </c>
      <c r="BU169" s="1">
        <v>0.77540160188837315</v>
      </c>
      <c r="BV169" s="1">
        <v>0.77257574174869559</v>
      </c>
      <c r="BW169" s="1">
        <v>0.76976815539018706</v>
      </c>
      <c r="BX169" s="1">
        <v>0.76697872841160397</v>
      </c>
      <c r="BY169" s="1">
        <v>0.76420734466025475</v>
      </c>
      <c r="BZ169" s="1">
        <v>0.76145388642954515</v>
      </c>
      <c r="CA169" s="1">
        <v>0.75871823464244181</v>
      </c>
      <c r="CB169" s="1">
        <v>0.75600026902195205</v>
      </c>
      <c r="CC169" s="1">
        <v>0.7532998682495089</v>
      </c>
      <c r="CD169" s="1">
        <v>0.750616910112192</v>
      </c>
      <c r="CE169" s="1">
        <v>0.74795127163956665</v>
      </c>
      <c r="CF169" s="1">
        <v>0.74530282923088154</v>
      </c>
      <c r="CG169" s="1">
        <v>0.74267145877331453</v>
      </c>
      <c r="CH169" s="1">
        <v>0.74005703575189707</v>
      </c>
      <c r="CI169" s="1">
        <v>0.73745943535168268</v>
      </c>
      <c r="CJ169" s="1">
        <v>0.73487853255273128</v>
      </c>
      <c r="CK169" s="1">
        <v>0.73231420221835541</v>
      </c>
      <c r="CL169" s="1">
        <v>0.72976631917712709</v>
      </c>
      <c r="CM169" s="1">
        <v>0.72723475829905637</v>
      </c>
      <c r="CN169" s="1">
        <v>0.72471939456632106</v>
      </c>
      <c r="CO169" s="1">
        <v>0.72222010313893947</v>
      </c>
      <c r="CP169" s="1">
        <v>0.71973675941569759</v>
      </c>
      <c r="CQ169" s="1">
        <v>0.71726923909065321</v>
      </c>
      <c r="CR169" s="1">
        <v>0.71481741820552747</v>
      </c>
      <c r="CS169" s="1">
        <v>0.71238117319820482</v>
      </c>
      <c r="CT169" s="1">
        <v>0.70996038094766734</v>
      </c>
      <c r="CU169" s="1">
        <v>0.70755491881551458</v>
      </c>
      <c r="CV169" s="1">
        <v>0.70516466468435257</v>
      </c>
      <c r="CW169" s="1">
        <v>0.70278949699323312</v>
      </c>
      <c r="CX169" s="1">
        <v>0.70042929477031091</v>
      </c>
      <c r="CY169" s="1">
        <v>0.69808393766293086</v>
      </c>
      <c r="CZ169" s="1">
        <v>0.69575330596529272</v>
      </c>
      <c r="DA169" s="1">
        <v>0.69343728064383869</v>
      </c>
      <c r="DB169" s="1">
        <v>0.69113574336052941</v>
      </c>
      <c r="DC169" s="1">
        <v>0.68884857649412712</v>
      </c>
      <c r="DD169" s="1">
        <v>0.6865756631596075</v>
      </c>
      <c r="DE169" s="1">
        <v>0.68431688722583828</v>
      </c>
      <c r="DF169" s="1">
        <v>0.68207213333161543</v>
      </c>
      <c r="DG169" s="1">
        <v>0.67984128690016465</v>
      </c>
      <c r="DH169" s="1">
        <v>0.67762423415221007</v>
      </c>
      <c r="DI169" s="1">
        <v>0.67542086211768793</v>
      </c>
      <c r="DJ169" s="1">
        <v>0.67323105864621757</v>
      </c>
      <c r="DK169" s="1">
        <v>0.67105471241636971</v>
      </c>
      <c r="DL169" s="1">
        <v>0.66889171294382754</v>
      </c>
      <c r="DM169" s="1">
        <v>0.66674195058853791</v>
      </c>
      <c r="DN169" s="1">
        <v>0.66460531656084365</v>
      </c>
      <c r="DO169" s="1">
        <v>0.66248170292674313</v>
      </c>
      <c r="DP169" s="1">
        <v>0.66037100261228598</v>
      </c>
      <c r="DQ169" s="1">
        <v>0.65827310940714789</v>
      </c>
      <c r="DR169" s="1">
        <v>0.65618791796749987</v>
      </c>
      <c r="DS169" s="1">
        <v>0.65411532381813198</v>
      </c>
      <c r="DT169" s="1">
        <v>0.65205522335394661</v>
      </c>
      <c r="DU169" s="1">
        <v>0.65000751384084787</v>
      </c>
      <c r="DV169" s="1">
        <v>0.64797209341602324</v>
      </c>
      <c r="DW169" s="1">
        <v>0.64594886108772098</v>
      </c>
      <c r="DX169" s="1">
        <v>0.64393771673451794</v>
      </c>
      <c r="DY169" s="1">
        <v>0.64193856110410752</v>
      </c>
      <c r="DZ169" s="1">
        <v>0.6399512958116742</v>
      </c>
      <c r="EA169" s="1">
        <v>0.6379758233378372</v>
      </c>
      <c r="EB169" s="1">
        <v>0.63601204702622982</v>
      </c>
      <c r="EC169" s="1">
        <v>0.63405987108072293</v>
      </c>
      <c r="ED169" s="1">
        <v>0.63211920056231685</v>
      </c>
      <c r="EE169" s="1">
        <v>0.6301899413857277</v>
      </c>
      <c r="EF169" s="1">
        <v>0.62827200031569119</v>
      </c>
      <c r="EG169" s="1">
        <v>0.62636528496300281</v>
      </c>
      <c r="EH169" s="1">
        <v>0.62446970378031552</v>
      </c>
      <c r="EI169" s="1">
        <v>0.62258516605770109</v>
      </c>
      <c r="EJ169" s="1">
        <v>0.62071158191801801</v>
      </c>
      <c r="EK169" s="1">
        <v>0.61884886231208092</v>
      </c>
      <c r="EL169" s="1">
        <v>0.61699691901363429</v>
      </c>
      <c r="EM169" s="1">
        <v>0.61515566461420446</v>
      </c>
      <c r="EN169" s="1">
        <v>0.61332501251774951</v>
      </c>
      <c r="EO169" s="1">
        <v>0.61150487693521383</v>
      </c>
      <c r="EP169" s="1">
        <v>0.60969517287894481</v>
      </c>
      <c r="EQ169" s="1">
        <v>0.60789581615697474</v>
      </c>
      <c r="ER169" s="1">
        <v>0.60610672336723559</v>
      </c>
      <c r="ES169" s="1">
        <v>0.60432781189165885</v>
      </c>
      <c r="ET169" s="1">
        <v>0.60255899989017947</v>
      </c>
      <c r="EU169" s="1">
        <v>0.60080020629469999</v>
      </c>
      <c r="EV169" s="1">
        <v>0.59905135080295913</v>
      </c>
      <c r="EW169" s="1">
        <v>0.59731235387234216</v>
      </c>
      <c r="EX169" s="1">
        <v>0.59558313671366947</v>
      </c>
      <c r="EY169" s="1">
        <v>0.59386362128488812</v>
      </c>
      <c r="EZ169" s="1">
        <v>0.59215373028478402</v>
      </c>
      <c r="FA169" s="1">
        <v>0.59045338714662754</v>
      </c>
      <c r="FB169" s="1">
        <v>0.58876251603177832</v>
      </c>
      <c r="FC169" s="1">
        <v>0.58708104182333121</v>
      </c>
      <c r="FD169" s="1">
        <v>0.58540889011966102</v>
      </c>
      <c r="FE169" s="1">
        <v>0.58374598722804216</v>
      </c>
      <c r="FF169" s="1">
        <v>0.58209226015819859</v>
      </c>
      <c r="FG169" s="1">
        <v>0.58044763661588239</v>
      </c>
      <c r="FH169" s="1">
        <v>0.57881204499644312</v>
      </c>
      <c r="FI169" s="1">
        <v>0.57718541437841497</v>
      </c>
      <c r="FJ169" s="1">
        <v>0.57556767451709323</v>
      </c>
      <c r="FK169" s="1">
        <v>0.57395875583814915</v>
      </c>
      <c r="FL169" s="1">
        <v>0.57235858943123763</v>
      </c>
      <c r="FM169" s="1">
        <v>0.57076710704362876</v>
      </c>
      <c r="FN169" s="1">
        <v>0.56918424107387211</v>
      </c>
      <c r="FO169" s="1">
        <v>0.56760992456546511</v>
      </c>
      <c r="FP169" s="1">
        <v>0.56604409120057375</v>
      </c>
      <c r="FQ169" s="1">
        <v>0.56448667529374785</v>
      </c>
      <c r="FR169" s="1">
        <v>0.56293761178570301</v>
      </c>
      <c r="FS169" s="1">
        <v>0.56139683623709336</v>
      </c>
      <c r="FT169" s="1">
        <v>0.55986428482235351</v>
      </c>
      <c r="FU169" s="1">
        <v>0.55833989432356623</v>
      </c>
      <c r="FV169" s="1">
        <v>0.55682360212435278</v>
      </c>
      <c r="FW169" s="1">
        <v>0.55531534620381851</v>
      </c>
      <c r="FX169" s="1">
        <v>0.55381506513052514</v>
      </c>
      <c r="FY169" s="1">
        <v>0.55232269805651013</v>
      </c>
      <c r="FZ169" s="1">
        <v>0.55083818471134982</v>
      </c>
      <c r="GA169" s="1">
        <v>0.54936146539626152</v>
      </c>
      <c r="GB169" s="1">
        <v>0.54789248097825372</v>
      </c>
      <c r="GC169" s="1">
        <v>0.54643117288429988</v>
      </c>
      <c r="GD169" s="1">
        <v>0.5449774830955959</v>
      </c>
      <c r="GE169" s="1">
        <v>0.54353135414181963</v>
      </c>
      <c r="GF169" s="1">
        <v>0.54209272909547868</v>
      </c>
      <c r="GG169" s="1">
        <v>0.54066155156627382</v>
      </c>
      <c r="GH169" s="1">
        <v>0.53923776569552007</v>
      </c>
      <c r="GI169" s="1">
        <v>0.53782131615061646</v>
      </c>
      <c r="GJ169" s="1">
        <v>0.53641214811956517</v>
      </c>
      <c r="GK169" s="1">
        <v>0.53501020730553872</v>
      </c>
      <c r="GL169" s="1">
        <v>0.53361543992149119</v>
      </c>
      <c r="GM169" s="1">
        <v>0.532227792684832</v>
      </c>
      <c r="GN169" s="1">
        <v>0.53084721281211245</v>
      </c>
      <c r="GO169" s="1">
        <v>0.5294736480138118</v>
      </c>
      <c r="GP169" s="1">
        <v>0.52810704648914475</v>
      </c>
      <c r="GQ169" s="1">
        <v>0.52674735692091934</v>
      </c>
      <c r="GR169" s="1">
        <v>0.52539452847043466</v>
      </c>
      <c r="GS169" s="1">
        <v>0.52404851077245929</v>
      </c>
      <c r="GT169" s="1">
        <v>0.52270925393022427</v>
      </c>
      <c r="GU169" s="1">
        <v>0.52137670851048989</v>
      </c>
      <c r="GV169" s="1">
        <v>0.52005082553864845</v>
      </c>
      <c r="GW169" s="1">
        <v>0.5187315564938848</v>
      </c>
      <c r="GX169" s="1">
        <v>0.51741885330437465</v>
      </c>
      <c r="GY169" s="1">
        <v>0.51611266834254554</v>
      </c>
      <c r="GZ169" s="1">
        <v>0.5148129544203659</v>
      </c>
      <c r="HA169" s="1">
        <v>0.51351966478471267</v>
      </c>
      <c r="HB169" s="1">
        <v>0.51223275311277061</v>
      </c>
      <c r="HC169" s="1">
        <v>0.51095217350745703</v>
      </c>
      <c r="HD169" s="1">
        <v>0.50967788049293761</v>
      </c>
      <c r="HE169" s="1">
        <v>0.50840982901015885</v>
      </c>
      <c r="HF169" s="1">
        <v>0.50714797441245119</v>
      </c>
      <c r="HG169" s="1">
        <v>0.50589227246114654</v>
      </c>
      <c r="HH169" s="1">
        <v>0.50464267932127427</v>
      </c>
      <c r="HI169" s="1">
        <v>0.5033991515572851</v>
      </c>
      <c r="HJ169" s="1">
        <v>0.50216164612882419</v>
      </c>
      <c r="HK169" s="1">
        <v>0.50093012038656215</v>
      </c>
      <c r="HL169" s="1">
        <v>0.49970453206805421</v>
      </c>
      <c r="HM169" s="1">
        <v>0.4984848392936585</v>
      </c>
      <c r="HN169" s="1">
        <v>0.49727100056247597</v>
      </c>
      <c r="HO169" s="1">
        <v>0.49606297474836702</v>
      </c>
      <c r="HP169" s="1">
        <v>0.49486072109599433</v>
      </c>
      <c r="HQ169" s="1">
        <v>0.49366419921690829</v>
      </c>
      <c r="HR169" s="1">
        <v>0.49247336908567602</v>
      </c>
      <c r="HS169" s="1">
        <v>0.49128819103605459</v>
      </c>
      <c r="HT169" s="1">
        <v>0.49010862575722169</v>
      </c>
      <c r="HU169" s="1">
        <v>0.48893463429000977</v>
      </c>
      <c r="HV169" s="1">
        <v>0.48776617802323302</v>
      </c>
      <c r="HW169" s="1">
        <v>0.48660321869001172</v>
      </c>
      <c r="HX169" s="1">
        <v>0.48544571836416722</v>
      </c>
      <c r="HY169" s="1">
        <v>0.48429363945662712</v>
      </c>
      <c r="HZ169" s="1">
        <v>0.48314694471190878</v>
      </c>
      <c r="IA169" s="1">
        <v>0.48200559720462322</v>
      </c>
      <c r="IB169" s="1">
        <v>0.48086956033599371</v>
      </c>
      <c r="IC169" s="1">
        <v>0.4797387978304718</v>
      </c>
      <c r="ID169" s="1">
        <v>0.47861327373232693</v>
      </c>
      <c r="IE169" s="1">
        <v>0.47749295240231998</v>
      </c>
      <c r="IF169" s="1">
        <v>0.47637779851441631</v>
      </c>
      <c r="IG169" s="1">
        <v>0.47526777705247669</v>
      </c>
      <c r="IH169" s="1">
        <v>0.47416285330707769</v>
      </c>
      <c r="II169" s="1">
        <v>0.47306299287228321</v>
      </c>
      <c r="IJ169" s="1">
        <v>0.47196816164250371</v>
      </c>
      <c r="IK169" s="1">
        <v>0.47087832580937877</v>
      </c>
      <c r="IL169" s="1">
        <v>0.46979345185868648</v>
      </c>
      <c r="IM169" s="1">
        <v>0.46871350656729949</v>
      </c>
      <c r="IN169" s="1">
        <v>0.46763845700016848</v>
      </c>
      <c r="IO169" s="1">
        <v>0.46656827050733568</v>
      </c>
      <c r="IP169" s="1">
        <v>0.4655029147209957</v>
      </c>
      <c r="IQ169" s="1">
        <v>0.46444235755259</v>
      </c>
    </row>
    <row r="170" spans="1:251" x14ac:dyDescent="0.25">
      <c r="A170" s="2">
        <v>67.502409638554212</v>
      </c>
      <c r="B170" s="1">
        <v>0.99999999999999911</v>
      </c>
      <c r="C170" s="1">
        <v>0.99997032219328608</v>
      </c>
      <c r="D170" s="1">
        <v>0.9994765923218315</v>
      </c>
      <c r="E170" s="1">
        <v>0.99823923896827216</v>
      </c>
      <c r="F170" s="1">
        <v>0.99641132707264468</v>
      </c>
      <c r="G170" s="1">
        <v>0.99415826676332042</v>
      </c>
      <c r="H170" s="1">
        <v>0.99159474251223068</v>
      </c>
      <c r="I170" s="1">
        <v>0.98879821596042838</v>
      </c>
      <c r="J170" s="1">
        <v>0.98582256842755456</v>
      </c>
      <c r="K170" s="1">
        <v>0.98270663722127005</v>
      </c>
      <c r="L170" s="1">
        <v>0.9794793346971602</v>
      </c>
      <c r="M170" s="1">
        <v>0.97616278505032184</v>
      </c>
      <c r="N170" s="1">
        <v>0.97277431364541966</v>
      </c>
      <c r="O170" s="1">
        <v>0.96932775341988942</v>
      </c>
      <c r="P170" s="1">
        <v>0.96583433081248704</v>
      </c>
      <c r="Q170" s="1">
        <v>0.96230328403163612</v>
      </c>
      <c r="R170" s="1">
        <v>0.9587423056145733</v>
      </c>
      <c r="S170" s="1">
        <v>0.95515786638971301</v>
      </c>
      <c r="T170" s="1">
        <v>0.95155545737296388</v>
      </c>
      <c r="U170" s="1">
        <v>0.94793977359709691</v>
      </c>
      <c r="V170" s="1">
        <v>0.94431485602657983</v>
      </c>
      <c r="W170" s="1">
        <v>0.94068420266934238</v>
      </c>
      <c r="X170" s="1">
        <v>0.93705085668195964</v>
      </c>
      <c r="Y170" s="1">
        <v>0.93341747703772193</v>
      </c>
      <c r="Z170" s="1">
        <v>0.92978639580166944</v>
      </c>
      <c r="AA170" s="1">
        <v>0.92615966499304592</v>
      </c>
      <c r="AB170" s="1">
        <v>0.92253909526193201</v>
      </c>
      <c r="AC170" s="1">
        <v>0.91892628806459153</v>
      </c>
      <c r="AD170" s="1">
        <v>0.91532266262671813</v>
      </c>
      <c r="AE170" s="1">
        <v>0.91172947869164978</v>
      </c>
      <c r="AF170" s="1">
        <v>0.9081478558324374</v>
      </c>
      <c r="AG170" s="1">
        <v>0.9045787899416925</v>
      </c>
      <c r="AH170" s="1">
        <v>0.90102316738735533</v>
      </c>
      <c r="AI170" s="1">
        <v>0.89748177722550837</v>
      </c>
      <c r="AJ170" s="1">
        <v>0.89395532178603365</v>
      </c>
      <c r="AK170" s="1">
        <v>0.89044442588782424</v>
      </c>
      <c r="AL170" s="1">
        <v>0.88694964489361017</v>
      </c>
      <c r="AM170" s="1">
        <v>0.8834714717773513</v>
      </c>
      <c r="AN170" s="1">
        <v>0.8800103433474028</v>
      </c>
      <c r="AO170" s="1">
        <v>0.87656664574468612</v>
      </c>
      <c r="AP170" s="1">
        <v>0.87314071931566228</v>
      </c>
      <c r="AQ170" s="1">
        <v>0.86973286294400864</v>
      </c>
      <c r="AR170" s="1">
        <v>0.86634333791191254</v>
      </c>
      <c r="AS170" s="1">
        <v>0.8629723713511317</v>
      </c>
      <c r="AT170" s="1">
        <v>0.85962015933509428</v>
      </c>
      <c r="AU170" s="1">
        <v>0.85628686965587597</v>
      </c>
      <c r="AV170" s="1">
        <v>0.85297264432373587</v>
      </c>
      <c r="AW170" s="1">
        <v>0.8496776018216351</v>
      </c>
      <c r="AX170" s="1">
        <v>0.84640183914282097</v>
      </c>
      <c r="AY170" s="1">
        <v>0.84314543363580463</v>
      </c>
      <c r="AZ170" s="1">
        <v>0.83990844467792836</v>
      </c>
      <c r="BA170" s="1">
        <v>0.83669091519602345</v>
      </c>
      <c r="BB170" s="1">
        <v>0.8334928730503075</v>
      </c>
      <c r="BC170" s="1">
        <v>0.83031433229578666</v>
      </c>
      <c r="BD170" s="1">
        <v>0.8271552943336099</v>
      </c>
      <c r="BE170" s="1">
        <v>0.82401574896345431</v>
      </c>
      <c r="BF170" s="1">
        <v>0.82089567534665941</v>
      </c>
      <c r="BG170" s="1">
        <v>0.81779504288877691</v>
      </c>
      <c r="BH170" s="1">
        <v>0.81471381204923166</v>
      </c>
      <c r="BI170" s="1">
        <v>0.81165193508489919</v>
      </c>
      <c r="BJ170" s="1">
        <v>0.80860935673373602</v>
      </c>
      <c r="BK170" s="1">
        <v>0.80558601484390935</v>
      </c>
      <c r="BL170" s="1">
        <v>0.80258184095328611</v>
      </c>
      <c r="BM170" s="1">
        <v>0.79959676082371078</v>
      </c>
      <c r="BN170" s="1">
        <v>0.79663069493398042</v>
      </c>
      <c r="BO170" s="1">
        <v>0.79368355893506537</v>
      </c>
      <c r="BP170" s="1">
        <v>0.79075526407079488</v>
      </c>
      <c r="BQ170" s="1">
        <v>0.78784571756687871</v>
      </c>
      <c r="BR170" s="1">
        <v>0.78495482299089758</v>
      </c>
      <c r="BS170" s="1">
        <v>0.78208248058561636</v>
      </c>
      <c r="BT170" s="1">
        <v>0.77922858757776925</v>
      </c>
      <c r="BU170" s="1">
        <v>0.77639303846429497</v>
      </c>
      <c r="BV170" s="1">
        <v>0.77357572527776897</v>
      </c>
      <c r="BW170" s="1">
        <v>0.77077653783266586</v>
      </c>
      <c r="BX170" s="1">
        <v>0.76799536395392809</v>
      </c>
      <c r="BY170" s="1">
        <v>0.76523208968919809</v>
      </c>
      <c r="BZ170" s="1">
        <v>0.76248659950591913</v>
      </c>
      <c r="CA170" s="1">
        <v>0.75975877647447865</v>
      </c>
      <c r="CB170" s="1">
        <v>0.75704850243837596</v>
      </c>
      <c r="CC170" s="1">
        <v>0.75435565817240802</v>
      </c>
      <c r="CD170" s="1">
        <v>0.75168012352971658</v>
      </c>
      <c r="CE170" s="1">
        <v>0.74902177757851762</v>
      </c>
      <c r="CF170" s="1">
        <v>0.74638049872923218</v>
      </c>
      <c r="CG170" s="1">
        <v>0.74375616485270268</v>
      </c>
      <c r="CH170" s="1">
        <v>0.74114865339012481</v>
      </c>
      <c r="CI170" s="1">
        <v>0.7385578414552878</v>
      </c>
      <c r="CJ170" s="1">
        <v>0.73598360592960188</v>
      </c>
      <c r="CK170" s="1">
        <v>0.73342582355047303</v>
      </c>
      <c r="CL170" s="1">
        <v>0.73088437099343961</v>
      </c>
      <c r="CM170" s="1">
        <v>0.72835912494849464</v>
      </c>
      <c r="CN170" s="1">
        <v>0.72584996219100861</v>
      </c>
      <c r="CO170" s="1">
        <v>0.72335675964757662</v>
      </c>
      <c r="CP170" s="1">
        <v>0.72087939445716653</v>
      </c>
      <c r="CQ170" s="1">
        <v>0.71841774402785474</v>
      </c>
      <c r="CR170" s="1">
        <v>0.7159716860894294</v>
      </c>
      <c r="CS170" s="1">
        <v>0.71354109874218197</v>
      </c>
      <c r="CT170" s="1">
        <v>0.71112586050205961</v>
      </c>
      <c r="CU170" s="1">
        <v>0.70872585034247937</v>
      </c>
      <c r="CV170" s="1">
        <v>0.70634094773299749</v>
      </c>
      <c r="CW170" s="1">
        <v>0.70397103267500927</v>
      </c>
      <c r="CX170" s="1">
        <v>0.70161598573471995</v>
      </c>
      <c r="CY170" s="1">
        <v>0.69927568807351459</v>
      </c>
      <c r="CZ170" s="1">
        <v>0.69695002147592078</v>
      </c>
      <c r="DA170" s="1">
        <v>0.69463886837530842</v>
      </c>
      <c r="DB170" s="1">
        <v>0.69234211187746442</v>
      </c>
      <c r="DC170" s="1">
        <v>0.69005963578217622</v>
      </c>
      <c r="DD170" s="1">
        <v>0.68779132460296855</v>
      </c>
      <c r="DE170" s="1">
        <v>0.68553706358507738</v>
      </c>
      <c r="DF170" s="1">
        <v>0.68329673872180408</v>
      </c>
      <c r="DG170" s="1">
        <v>0.68107023676932232</v>
      </c>
      <c r="DH170" s="1">
        <v>0.67885744526005554</v>
      </c>
      <c r="DI170" s="1">
        <v>0.67665825251471579</v>
      </c>
      <c r="DJ170" s="1">
        <v>0.67447254765305975</v>
      </c>
      <c r="DK170" s="1">
        <v>0.67230022060346972</v>
      </c>
      <c r="DL170" s="1">
        <v>0.67014116211144636</v>
      </c>
      <c r="DM170" s="1">
        <v>0.66799526374701301</v>
      </c>
      <c r="DN170" s="1">
        <v>0.66586241791119782</v>
      </c>
      <c r="DO170" s="1">
        <v>0.66374251784157012</v>
      </c>
      <c r="DP170" s="1">
        <v>0.66163545761692066</v>
      </c>
      <c r="DQ170" s="1">
        <v>0.65954113216116728</v>
      </c>
      <c r="DR170" s="1">
        <v>0.6574594372464746</v>
      </c>
      <c r="DS170" s="1">
        <v>0.65539026949568591</v>
      </c>
      <c r="DT170" s="1">
        <v>0.65333352638411601</v>
      </c>
      <c r="DU170" s="1">
        <v>0.65128910624068315</v>
      </c>
      <c r="DV170" s="1">
        <v>0.64925690824851046</v>
      </c>
      <c r="DW170" s="1">
        <v>0.64723683244495711</v>
      </c>
      <c r="DX170" s="1">
        <v>0.64522877972115711</v>
      </c>
      <c r="DY170" s="1">
        <v>0.6432326518210969</v>
      </c>
      <c r="DZ170" s="1">
        <v>0.6412483513402254</v>
      </c>
      <c r="EA170" s="1">
        <v>0.63927578172368338</v>
      </c>
      <c r="EB170" s="1">
        <v>0.63731484726413157</v>
      </c>
      <c r="EC170" s="1">
        <v>0.63536545309923187</v>
      </c>
      <c r="ED170" s="1">
        <v>0.63342750520879054</v>
      </c>
      <c r="EE170" s="1">
        <v>0.63150091041158796</v>
      </c>
      <c r="EF170" s="1">
        <v>0.62958557636193557</v>
      </c>
      <c r="EG170" s="1">
        <v>0.62768141154595158</v>
      </c>
      <c r="EH170" s="1">
        <v>0.62578832527758799</v>
      </c>
      <c r="EI170" s="1">
        <v>0.62390622769444692</v>
      </c>
      <c r="EJ170" s="1">
        <v>0.62203502975335945</v>
      </c>
      <c r="EK170" s="1">
        <v>0.62017464322577887</v>
      </c>
      <c r="EL170" s="1">
        <v>0.61832498069301212</v>
      </c>
      <c r="EM170" s="1">
        <v>0.61648595554123675</v>
      </c>
      <c r="EN170" s="1">
        <v>0.61465748195641234</v>
      </c>
      <c r="EO170" s="1">
        <v>0.61283947491903912</v>
      </c>
      <c r="EP170" s="1">
        <v>0.61103185019875028</v>
      </c>
      <c r="EQ170" s="1">
        <v>0.60923452434885583</v>
      </c>
      <c r="ER170" s="1">
        <v>0.60744741470071595</v>
      </c>
      <c r="ES170" s="1">
        <v>0.60567043935804954</v>
      </c>
      <c r="ET170" s="1">
        <v>0.60390351719115409</v>
      </c>
      <c r="EU170" s="1">
        <v>0.60214656783104015</v>
      </c>
      <c r="EV170" s="1">
        <v>0.60039951166349237</v>
      </c>
      <c r="EW170" s="1">
        <v>0.59866226982308579</v>
      </c>
      <c r="EX170" s="1">
        <v>0.59693476418712232</v>
      </c>
      <c r="EY170" s="1">
        <v>0.5952169173695474</v>
      </c>
      <c r="EZ170" s="1">
        <v>0.5935086527148028</v>
      </c>
      <c r="FA170" s="1">
        <v>0.59180989429164965</v>
      </c>
      <c r="FB170" s="1">
        <v>0.59012056688698133</v>
      </c>
      <c r="FC170" s="1">
        <v>0.58844059599957577</v>
      </c>
      <c r="FD170" s="1">
        <v>0.58676990783387173</v>
      </c>
      <c r="FE170" s="1">
        <v>0.58510842929370543</v>
      </c>
      <c r="FF170" s="1">
        <v>0.58345608797602688</v>
      </c>
      <c r="FG170" s="1">
        <v>0.58181281216465819</v>
      </c>
      <c r="FH170" s="1">
        <v>0.58017853082399107</v>
      </c>
      <c r="FI170" s="1">
        <v>0.57855317359274072</v>
      </c>
      <c r="FJ170" s="1">
        <v>0.57693667077767041</v>
      </c>
      <c r="FK170" s="1">
        <v>0.57532895334734702</v>
      </c>
      <c r="FL170" s="1">
        <v>0.57372995292588591</v>
      </c>
      <c r="FM170" s="1">
        <v>0.57213960178674839</v>
      </c>
      <c r="FN170" s="1">
        <v>0.57055783284651485</v>
      </c>
      <c r="FO170" s="1">
        <v>0.56898457965871874</v>
      </c>
      <c r="FP170" s="1">
        <v>0.56741977640767449</v>
      </c>
      <c r="FQ170" s="1">
        <v>0.56586335790234688</v>
      </c>
      <c r="FR170" s="1">
        <v>0.56431525957023654</v>
      </c>
      <c r="FS170" s="1">
        <v>0.56277541745130899</v>
      </c>
      <c r="FT170" s="1">
        <v>0.56124376819194643</v>
      </c>
      <c r="FU170" s="1">
        <v>0.55972024903893625</v>
      </c>
      <c r="FV170" s="1">
        <v>0.55820479783348698</v>
      </c>
      <c r="FW170" s="1">
        <v>0.55669735300528522</v>
      </c>
      <c r="FX170" s="1">
        <v>0.55519785356659346</v>
      </c>
      <c r="FY170" s="1">
        <v>0.5537062391063825</v>
      </c>
      <c r="FZ170" s="1">
        <v>0.55222244978449953</v>
      </c>
      <c r="GA170" s="1">
        <v>0.5507464263258901</v>
      </c>
      <c r="GB170" s="1">
        <v>0.54927811001484228</v>
      </c>
      <c r="GC170" s="1">
        <v>0.54781744268928056</v>
      </c>
      <c r="GD170" s="1">
        <v>0.54636436673512323</v>
      </c>
      <c r="GE170" s="1">
        <v>0.54491882508065115</v>
      </c>
      <c r="GF170" s="1">
        <v>0.54348076119094424</v>
      </c>
      <c r="GG170" s="1">
        <v>0.54205011906234168</v>
      </c>
      <c r="GH170" s="1">
        <v>0.54062684321698129</v>
      </c>
      <c r="GI170" s="1">
        <v>0.53921087869734263</v>
      </c>
      <c r="GJ170" s="1">
        <v>0.53780217106087425</v>
      </c>
      <c r="GK170" s="1">
        <v>0.53640066637464967</v>
      </c>
      <c r="GL170" s="1">
        <v>0.5350063112100707</v>
      </c>
      <c r="GM170" s="1">
        <v>0.53361905263760434</v>
      </c>
      <c r="GN170" s="1">
        <v>0.53223883822160656</v>
      </c>
      <c r="GO170" s="1">
        <v>0.53086561601516058</v>
      </c>
      <c r="GP170" s="1">
        <v>0.52949933455497833</v>
      </c>
      <c r="GQ170" s="1">
        <v>0.5281399428563216</v>
      </c>
      <c r="GR170" s="1">
        <v>0.52678739040801981</v>
      </c>
      <c r="GS170" s="1">
        <v>0.52544162716749176</v>
      </c>
      <c r="GT170" s="1">
        <v>0.52410260355584748</v>
      </c>
      <c r="GU170" s="1">
        <v>0.52277027045300251</v>
      </c>
      <c r="GV170" s="1">
        <v>0.52144457919288389</v>
      </c>
      <c r="GW170" s="1">
        <v>0.52012548155864424</v>
      </c>
      <c r="GX170" s="1">
        <v>0.51881292977794935</v>
      </c>
      <c r="GY170" s="1">
        <v>0.51750687651829352</v>
      </c>
      <c r="GZ170" s="1">
        <v>0.51620727488238272</v>
      </c>
      <c r="HA170" s="1">
        <v>0.51491407840355985</v>
      </c>
      <c r="HB170" s="1">
        <v>0.51362724104125335</v>
      </c>
      <c r="HC170" s="1">
        <v>0.51234671717650371</v>
      </c>
      <c r="HD170" s="1">
        <v>0.5110724616075214</v>
      </c>
      <c r="HE170" s="1">
        <v>0.50980442954530059</v>
      </c>
      <c r="HF170" s="1">
        <v>0.50854257660927105</v>
      </c>
      <c r="HG170" s="1">
        <v>0.50728685882298252</v>
      </c>
      <c r="HH170" s="1">
        <v>0.50603723260986122</v>
      </c>
      <c r="HI170" s="1">
        <v>0.50479365478900373</v>
      </c>
      <c r="HJ170" s="1">
        <v>0.50355608257100037</v>
      </c>
      <c r="HK170" s="1">
        <v>0.50232447355383325</v>
      </c>
      <c r="HL170" s="1">
        <v>0.50109878571877675</v>
      </c>
      <c r="HM170" s="1">
        <v>0.4998789774263821</v>
      </c>
      <c r="HN170" s="1">
        <v>0.49866500741247433</v>
      </c>
      <c r="HO170" s="1">
        <v>0.4974568347842323</v>
      </c>
      <c r="HP170" s="1">
        <v>0.49625441901626521</v>
      </c>
      <c r="HQ170" s="1">
        <v>0.49505771994675568</v>
      </c>
      <c r="HR170" s="1">
        <v>0.49386669777365411</v>
      </c>
      <c r="HS170" s="1">
        <v>0.49268131305088508</v>
      </c>
      <c r="HT170" s="1">
        <v>0.49150152668464109</v>
      </c>
      <c r="HU170" s="1">
        <v>0.49032729992966467</v>
      </c>
      <c r="HV170" s="1">
        <v>0.4891585943856166</v>
      </c>
      <c r="HW170" s="1">
        <v>0.48799537199344772</v>
      </c>
      <c r="HX170" s="1">
        <v>0.48683759503184593</v>
      </c>
      <c r="HY170" s="1">
        <v>0.48568522611368542</v>
      </c>
      <c r="HZ170" s="1">
        <v>0.48453822818256909</v>
      </c>
      <c r="IA170" s="1">
        <v>0.48339656450933632</v>
      </c>
      <c r="IB170" s="1">
        <v>0.48226019868867692</v>
      </c>
      <c r="IC170" s="1">
        <v>0.48112909463574671</v>
      </c>
      <c r="ID170" s="1">
        <v>0.48000321658282252</v>
      </c>
      <c r="IE170" s="1">
        <v>0.47888252907602991</v>
      </c>
      <c r="IF170" s="1">
        <v>0.47776699697204678</v>
      </c>
      <c r="IG170" s="1">
        <v>0.47665658543489942</v>
      </c>
      <c r="IH170" s="1">
        <v>0.47555125993276331</v>
      </c>
      <c r="II170" s="1">
        <v>0.47445098623481091</v>
      </c>
      <c r="IJ170" s="1">
        <v>0.47335573040810569</v>
      </c>
      <c r="IK170" s="1">
        <v>0.47226545881449999</v>
      </c>
      <c r="IL170" s="1">
        <v>0.47118013810760628</v>
      </c>
      <c r="IM170" s="1">
        <v>0.47009973522977389</v>
      </c>
      <c r="IN170" s="1">
        <v>0.46902421740910588</v>
      </c>
      <c r="IO170" s="1">
        <v>0.46795355215652451</v>
      </c>
      <c r="IP170" s="1">
        <v>0.46688770726286238</v>
      </c>
      <c r="IQ170" s="1">
        <v>0.46582665079596669</v>
      </c>
    </row>
    <row r="171" spans="1:251" x14ac:dyDescent="0.25">
      <c r="A171" s="2">
        <v>67.903614457831324</v>
      </c>
      <c r="B171" s="1">
        <v>0.99999999999999911</v>
      </c>
      <c r="C171" s="1">
        <v>0.99997049818439177</v>
      </c>
      <c r="D171" s="1">
        <v>0.9994796862556703</v>
      </c>
      <c r="E171" s="1">
        <v>0.99824961017075475</v>
      </c>
      <c r="F171" s="1">
        <v>0.9964323841895476</v>
      </c>
      <c r="G171" s="1">
        <v>0.9941924062505223</v>
      </c>
      <c r="H171" s="1">
        <v>0.99164365894943729</v>
      </c>
      <c r="I171" s="1">
        <v>0.98886312933218545</v>
      </c>
      <c r="J171" s="1">
        <v>0.98590436850000474</v>
      </c>
      <c r="K171" s="1">
        <v>0.98280597600434483</v>
      </c>
      <c r="L171" s="1">
        <v>0.97959668769432928</v>
      </c>
      <c r="M171" s="1">
        <v>0.97629849332034646</v>
      </c>
      <c r="N171" s="1">
        <v>0.97292861365170102</v>
      </c>
      <c r="O171" s="1">
        <v>0.96950079882970541</v>
      </c>
      <c r="P171" s="1">
        <v>0.96602620881601253</v>
      </c>
      <c r="Q171" s="1">
        <v>0.96251402782153384</v>
      </c>
      <c r="R171" s="1">
        <v>0.95897190410660216</v>
      </c>
      <c r="S171" s="1">
        <v>0.95540627191593741</v>
      </c>
      <c r="T171" s="1">
        <v>0.95182259185544904</v>
      </c>
      <c r="U171" s="1">
        <v>0.94822553356265382</v>
      </c>
      <c r="V171" s="1">
        <v>0.94461911672367849</v>
      </c>
      <c r="W171" s="1">
        <v>0.94100682147975367</v>
      </c>
      <c r="X171" s="1">
        <v>0.93739167597142603</v>
      </c>
      <c r="Y171" s="1">
        <v>0.93377632655540155</v>
      </c>
      <c r="Z171" s="1">
        <v>0.93016309471291536</v>
      </c>
      <c r="AA171" s="1">
        <v>0.92655402361150285</v>
      </c>
      <c r="AB171" s="1">
        <v>0.92295091653297079</v>
      </c>
      <c r="AC171" s="1">
        <v>0.91935536884155633</v>
      </c>
      <c r="AD171" s="1">
        <v>0.9157687947733083</v>
      </c>
      <c r="AE171" s="1">
        <v>0.9121924500375036</v>
      </c>
      <c r="AF171" s="1">
        <v>0.90862745100401043</v>
      </c>
      <c r="AG171" s="1">
        <v>0.90507479108667244</v>
      </c>
      <c r="AH171" s="1">
        <v>0.90153535480768776</v>
      </c>
      <c r="AI171" s="1">
        <v>0.8980099299316664</v>
      </c>
      <c r="AJ171" s="1">
        <v>0.89449921798310095</v>
      </c>
      <c r="AK171" s="1">
        <v>0.8910038434023253</v>
      </c>
      <c r="AL171" s="1">
        <v>0.88752436154867687</v>
      </c>
      <c r="AM171" s="1">
        <v>0.88406126572267418</v>
      </c>
      <c r="AN171" s="1">
        <v>0.88061499334951965</v>
      </c>
      <c r="AO171" s="1">
        <v>0.87718593144235257</v>
      </c>
      <c r="AP171" s="1">
        <v>0.8737744214444163</v>
      </c>
      <c r="AQ171" s="1">
        <v>0.87038076353350124</v>
      </c>
      <c r="AR171" s="1">
        <v>0.86700522045908524</v>
      </c>
      <c r="AS171" s="1">
        <v>0.86364802097196303</v>
      </c>
      <c r="AT171" s="1">
        <v>0.86030936289726068</v>
      </c>
      <c r="AU171" s="1">
        <v>0.85698941589442157</v>
      </c>
      <c r="AV171" s="1">
        <v>0.85368832394156191</v>
      </c>
      <c r="AW171" s="1">
        <v>0.85040620757643726</v>
      </c>
      <c r="AX171" s="1">
        <v>0.84714316592188554</v>
      </c>
      <c r="AY171" s="1">
        <v>0.84389927851993984</v>
      </c>
      <c r="AZ171" s="1">
        <v>0.84067460699565955</v>
      </c>
      <c r="BA171" s="1">
        <v>0.8374691965690203</v>
      </c>
      <c r="BB171" s="1">
        <v>0.83428307743099306</v>
      </c>
      <c r="BC171" s="1">
        <v>0.83111626599785993</v>
      </c>
      <c r="BD171" s="1">
        <v>0.82796876605625391</v>
      </c>
      <c r="BE171" s="1">
        <v>0.82484056980982734</v>
      </c>
      <c r="BF171" s="1">
        <v>0.82173165883726362</v>
      </c>
      <c r="BG171" s="1">
        <v>0.81864200497023676</v>
      </c>
      <c r="BH171" s="1">
        <v>0.81557157109890299</v>
      </c>
      <c r="BI171" s="1">
        <v>0.81252031191177287</v>
      </c>
      <c r="BJ171" s="1">
        <v>0.80948817457600042</v>
      </c>
      <c r="BK171" s="1">
        <v>0.80647509936349127</v>
      </c>
      <c r="BL171" s="1">
        <v>0.80348102022772205</v>
      </c>
      <c r="BM171" s="1">
        <v>0.80050586533559487</v>
      </c>
      <c r="BN171" s="1">
        <v>0.79754955755825252</v>
      </c>
      <c r="BO171" s="1">
        <v>0.79461201492438149</v>
      </c>
      <c r="BP171" s="1">
        <v>0.79169315103916482</v>
      </c>
      <c r="BQ171" s="1">
        <v>0.78879287547178878</v>
      </c>
      <c r="BR171" s="1">
        <v>0.78591109411406923</v>
      </c>
      <c r="BS171" s="1">
        <v>0.78304770951255831</v>
      </c>
      <c r="BT171" s="1">
        <v>0.78020262117628991</v>
      </c>
      <c r="BU171" s="1">
        <v>0.77737572586206938</v>
      </c>
      <c r="BV171" s="1">
        <v>0.77456691783910436</v>
      </c>
      <c r="BW171" s="1">
        <v>0.77177608913456464</v>
      </c>
      <c r="BX171" s="1">
        <v>0.76900312976154883</v>
      </c>
      <c r="BY171" s="1">
        <v>0.76624792793078633</v>
      </c>
      <c r="BZ171" s="1">
        <v>0.76351037024732782</v>
      </c>
      <c r="CA171" s="1">
        <v>0.76079034189330197</v>
      </c>
      <c r="CB171" s="1">
        <v>0.75808772679781178</v>
      </c>
      <c r="CC171" s="1">
        <v>0.75540240779486978</v>
      </c>
      <c r="CD171" s="1">
        <v>0.7527342667702841</v>
      </c>
      <c r="CE171" s="1">
        <v>0.75008318479825331</v>
      </c>
      <c r="CF171" s="1">
        <v>0.74744904226841191</v>
      </c>
      <c r="CG171" s="1">
        <v>0.74483171900401768</v>
      </c>
      <c r="CH171" s="1">
        <v>0.74223109437188928</v>
      </c>
      <c r="CI171" s="1">
        <v>0.73964704738465392</v>
      </c>
      <c r="CJ171" s="1">
        <v>0.73707945679587095</v>
      </c>
      <c r="CK171" s="1">
        <v>0.73452820118848128</v>
      </c>
      <c r="CL171" s="1">
        <v>0.73199315905706752</v>
      </c>
      <c r="CM171" s="1">
        <v>0.72947420888432379</v>
      </c>
      <c r="CN171" s="1">
        <v>0.72697122921212487</v>
      </c>
      <c r="CO171" s="1">
        <v>0.72448409870757635</v>
      </c>
      <c r="CP171" s="1">
        <v>0.72201269622434672</v>
      </c>
      <c r="CQ171" s="1">
        <v>0.71955690085960966</v>
      </c>
      <c r="CR171" s="1">
        <v>0.71711659200690581</v>
      </c>
      <c r="CS171" s="1">
        <v>0.71469164940512275</v>
      </c>
      <c r="CT171" s="1">
        <v>0.7122819531839385</v>
      </c>
      <c r="CU171" s="1">
        <v>0.70988738390587836</v>
      </c>
      <c r="CV171" s="1">
        <v>0.70750782260523648</v>
      </c>
      <c r="CW171" s="1">
        <v>0.70514315082407641</v>
      </c>
      <c r="CX171" s="1">
        <v>0.70279325064545373</v>
      </c>
      <c r="CY171" s="1">
        <v>0.70045800472408448</v>
      </c>
      <c r="CZ171" s="1">
        <v>0.69813729631460053</v>
      </c>
      <c r="DA171" s="1">
        <v>0.6958310092975255</v>
      </c>
      <c r="DB171" s="1">
        <v>0.69353902820315372</v>
      </c>
      <c r="DC171" s="1">
        <v>0.69126123823343466</v>
      </c>
      <c r="DD171" s="1">
        <v>0.68899752528199532</v>
      </c>
      <c r="DE171" s="1">
        <v>0.68674777595243186</v>
      </c>
      <c r="DF171" s="1">
        <v>0.68451187757494769</v>
      </c>
      <c r="DG171" s="1">
        <v>0.68228971822146933</v>
      </c>
      <c r="DH171" s="1">
        <v>0.68008118671933049</v>
      </c>
      <c r="DI171" s="1">
        <v>0.67788617266359297</v>
      </c>
      <c r="DJ171" s="1">
        <v>0.67570456642811672</v>
      </c>
      <c r="DK171" s="1">
        <v>0.67353625917544746</v>
      </c>
      <c r="DL171" s="1">
        <v>0.67138114286557116</v>
      </c>
      <c r="DM171" s="1">
        <v>0.66923911026365968</v>
      </c>
      <c r="DN171" s="1">
        <v>0.6671100549468103</v>
      </c>
      <c r="DO171" s="1">
        <v>0.66499387130988363</v>
      </c>
      <c r="DP171" s="1">
        <v>0.66289045457048879</v>
      </c>
      <c r="DQ171" s="1">
        <v>0.66079970077314376</v>
      </c>
      <c r="DR171" s="1">
        <v>0.6587215067927068</v>
      </c>
      <c r="DS171" s="1">
        <v>0.65665577033708344</v>
      </c>
      <c r="DT171" s="1">
        <v>0.654602389949279</v>
      </c>
      <c r="DU171" s="1">
        <v>0.65256126500883638</v>
      </c>
      <c r="DV171" s="1">
        <v>0.65053229573267979</v>
      </c>
      <c r="DW171" s="1">
        <v>0.64851538317543622</v>
      </c>
      <c r="DX171" s="1">
        <v>0.64651042922923607</v>
      </c>
      <c r="DY171" s="1">
        <v>0.64451733662303623</v>
      </c>
      <c r="DZ171" s="1">
        <v>0.64253600892151619</v>
      </c>
      <c r="EA171" s="1">
        <v>0.64056635052354327</v>
      </c>
      <c r="EB171" s="1">
        <v>0.63860826666026849</v>
      </c>
      <c r="EC171" s="1">
        <v>0.63666166339284302</v>
      </c>
      <c r="ED171" s="1">
        <v>0.6347264476098089</v>
      </c>
      <c r="EE171" s="1">
        <v>0.6328025270241896</v>
      </c>
      <c r="EF171" s="1">
        <v>0.63088981017026136</v>
      </c>
      <c r="EG171" s="1">
        <v>0.62898820640007447</v>
      </c>
      <c r="EH171" s="1">
        <v>0.62709762587972717</v>
      </c>
      <c r="EI171" s="1">
        <v>0.62521797958538095</v>
      </c>
      <c r="EJ171" s="1">
        <v>0.62334917929908373</v>
      </c>
      <c r="EK171" s="1">
        <v>0.62149113760439945</v>
      </c>
      <c r="EL171" s="1">
        <v>0.6196437678818103</v>
      </c>
      <c r="EM171" s="1">
        <v>0.61780698430400416</v>
      </c>
      <c r="EN171" s="1">
        <v>0.61598070183096798</v>
      </c>
      <c r="EO171" s="1">
        <v>0.61416483620494255</v>
      </c>
      <c r="EP171" s="1">
        <v>0.61235930394526461</v>
      </c>
      <c r="EQ171" s="1">
        <v>0.61056402234306395</v>
      </c>
      <c r="ER171" s="1">
        <v>0.60877890945586177</v>
      </c>
      <c r="ES171" s="1">
        <v>0.60700388410207606</v>
      </c>
      <c r="ET171" s="1">
        <v>0.60523886585541686</v>
      </c>
      <c r="EU171" s="1">
        <v>0.60348377503922501</v>
      </c>
      <c r="EV171" s="1">
        <v>0.60173853272071898</v>
      </c>
      <c r="EW171" s="1">
        <v>0.6000030607051754</v>
      </c>
      <c r="EX171" s="1">
        <v>0.59827728153007809</v>
      </c>
      <c r="EY171" s="1">
        <v>0.59656111845917503</v>
      </c>
      <c r="EZ171" s="1">
        <v>0.59485449547652847</v>
      </c>
      <c r="FA171" s="1">
        <v>0.59315733728051068</v>
      </c>
      <c r="FB171" s="1">
        <v>0.59146956927776051</v>
      </c>
      <c r="FC171" s="1">
        <v>0.58979111757713953</v>
      </c>
      <c r="FD171" s="1">
        <v>0.58812190898363537</v>
      </c>
      <c r="FE171" s="1">
        <v>0.58646187099226288</v>
      </c>
      <c r="FF171" s="1">
        <v>0.58481093178197208</v>
      </c>
      <c r="FG171" s="1">
        <v>0.58316902020950268</v>
      </c>
      <c r="FH171" s="1">
        <v>0.5815360658032922</v>
      </c>
      <c r="FI171" s="1">
        <v>0.57991199875733646</v>
      </c>
      <c r="FJ171" s="1">
        <v>0.57829674992508318</v>
      </c>
      <c r="FK171" s="1">
        <v>0.57669025081331182</v>
      </c>
      <c r="FL171" s="1">
        <v>0.57509243357604678</v>
      </c>
      <c r="FM171" s="1">
        <v>0.5735032310084649</v>
      </c>
      <c r="FN171" s="1">
        <v>0.57192257654083467</v>
      </c>
      <c r="FO171" s="1">
        <v>0.57035040423245809</v>
      </c>
      <c r="FP171" s="1">
        <v>0.56878664876563967</v>
      </c>
      <c r="FQ171" s="1">
        <v>0.56723124543968817</v>
      </c>
      <c r="FR171" s="1">
        <v>0.56568413016492969</v>
      </c>
      <c r="FS171" s="1">
        <v>0.56414523945676032</v>
      </c>
      <c r="FT171" s="1">
        <v>0.56261451042972122</v>
      </c>
      <c r="FU171" s="1">
        <v>0.56109188079159633</v>
      </c>
      <c r="FV171" s="1">
        <v>0.5595772888375683</v>
      </c>
      <c r="FW171" s="1">
        <v>0.55807067344437411</v>
      </c>
      <c r="FX171" s="1">
        <v>0.5565719740645293</v>
      </c>
      <c r="FY171" s="1">
        <v>0.55508113072056242</v>
      </c>
      <c r="FZ171" s="1">
        <v>0.5535980839993051</v>
      </c>
      <c r="GA171" s="1">
        <v>0.55212277504620522</v>
      </c>
      <c r="GB171" s="1">
        <v>0.55065514555968975</v>
      </c>
      <c r="GC171" s="1">
        <v>0.54919513778557782</v>
      </c>
      <c r="GD171" s="1">
        <v>0.54774269451150714</v>
      </c>
      <c r="GE171" s="1">
        <v>0.54629775906143285</v>
      </c>
      <c r="GF171" s="1">
        <v>0.54486027529014147</v>
      </c>
      <c r="GG171" s="1">
        <v>0.54343018757782724</v>
      </c>
      <c r="GH171" s="1">
        <v>0.54200744082471841</v>
      </c>
      <c r="GI171" s="1">
        <v>0.54059198044571533</v>
      </c>
      <c r="GJ171" s="1">
        <v>0.53918375236511906</v>
      </c>
      <c r="GK171" s="1">
        <v>0.53778270301134934</v>
      </c>
      <c r="GL171" s="1">
        <v>0.53638877931176965</v>
      </c>
      <c r="GM171" s="1">
        <v>0.53500192868750251</v>
      </c>
      <c r="GN171" s="1">
        <v>0.53362209904833802</v>
      </c>
      <c r="GO171" s="1">
        <v>0.53224923878765762</v>
      </c>
      <c r="GP171" s="1">
        <v>0.53088329677738966</v>
      </c>
      <c r="GQ171" s="1">
        <v>0.52952422236307894</v>
      </c>
      <c r="GR171" s="1">
        <v>0.52817196535891608</v>
      </c>
      <c r="GS171" s="1">
        <v>0.52682647604288635</v>
      </c>
      <c r="GT171" s="1">
        <v>0.52548770515191512</v>
      </c>
      <c r="GU171" s="1">
        <v>0.52415560387708526</v>
      </c>
      <c r="GV171" s="1">
        <v>0.52283012385889771</v>
      </c>
      <c r="GW171" s="1">
        <v>0.52151121718257021</v>
      </c>
      <c r="GX171" s="1">
        <v>0.52019883637339626</v>
      </c>
      <c r="GY171" s="1">
        <v>0.51889293439212669</v>
      </c>
      <c r="GZ171" s="1">
        <v>0.5175934646304361</v>
      </c>
      <c r="HA171" s="1">
        <v>0.51630038090638497</v>
      </c>
      <c r="HB171" s="1">
        <v>0.51501363745997464</v>
      </c>
      <c r="HC171" s="1">
        <v>0.51373318894871423</v>
      </c>
      <c r="HD171" s="1">
        <v>0.51245899044326149</v>
      </c>
      <c r="HE171" s="1">
        <v>0.51119099742308627</v>
      </c>
      <c r="HF171" s="1">
        <v>0.50992916577217806</v>
      </c>
      <c r="HG171" s="1">
        <v>0.50867345177481726</v>
      </c>
      <c r="HH171" s="1">
        <v>0.50742381211137511</v>
      </c>
      <c r="HI171" s="1">
        <v>0.50618020385417073</v>
      </c>
      <c r="HJ171" s="1">
        <v>0.50494258446336437</v>
      </c>
      <c r="HK171" s="1">
        <v>0.50371091178287952</v>
      </c>
      <c r="HL171" s="1">
        <v>0.50248514403640088</v>
      </c>
      <c r="HM171" s="1">
        <v>0.50126523982338633</v>
      </c>
      <c r="HN171" s="1">
        <v>0.50005115811514167</v>
      </c>
      <c r="HO171" s="1">
        <v>0.49884285825093427</v>
      </c>
      <c r="HP171" s="1">
        <v>0.49764029993412401</v>
      </c>
      <c r="HQ171" s="1">
        <v>0.49644344322837308</v>
      </c>
      <c r="HR171" s="1">
        <v>0.49525224855387012</v>
      </c>
      <c r="HS171" s="1">
        <v>0.49406667668362497</v>
      </c>
      <c r="HT171" s="1">
        <v>0.49288668873975611</v>
      </c>
      <c r="HU171" s="1">
        <v>0.49171224618987019</v>
      </c>
      <c r="HV171" s="1">
        <v>0.49054331084345099</v>
      </c>
      <c r="HW171" s="1">
        <v>0.48937984484828612</v>
      </c>
      <c r="HX171" s="1">
        <v>0.48822181068696069</v>
      </c>
      <c r="HY171" s="1">
        <v>0.48706917117336512</v>
      </c>
      <c r="HZ171" s="1">
        <v>0.48592188944924453</v>
      </c>
      <c r="IA171" s="1">
        <v>0.48477992898078859</v>
      </c>
      <c r="IB171" s="1">
        <v>0.48364325355527049</v>
      </c>
      <c r="IC171" s="1">
        <v>0.48251182727770409</v>
      </c>
      <c r="ID171" s="1">
        <v>0.48138561456756512</v>
      </c>
      <c r="IE171" s="1">
        <v>0.48026458015550871</v>
      </c>
      <c r="IF171" s="1">
        <v>0.47914868908016789</v>
      </c>
      <c r="IG171" s="1">
        <v>0.47803790668495372</v>
      </c>
      <c r="IH171" s="1">
        <v>0.47693219861490771</v>
      </c>
      <c r="II171" s="1">
        <v>0.47583153081359758</v>
      </c>
      <c r="IJ171" s="1">
        <v>0.47473586952002478</v>
      </c>
      <c r="IK171" s="1">
        <v>0.47364518126558242</v>
      </c>
      <c r="IL171" s="1">
        <v>0.4725594328710494</v>
      </c>
      <c r="IM171" s="1">
        <v>0.47147859144359788</v>
      </c>
      <c r="IN171" s="1">
        <v>0.47040262437387348</v>
      </c>
      <c r="IO171" s="1">
        <v>0.46933149933306839</v>
      </c>
      <c r="IP171" s="1">
        <v>0.46826518427004571</v>
      </c>
      <c r="IQ171" s="1">
        <v>0.46720364740849363</v>
      </c>
    </row>
    <row r="172" spans="1:251" x14ac:dyDescent="0.25">
      <c r="A172" s="2">
        <v>68.304819277108422</v>
      </c>
      <c r="B172" s="1">
        <v>0.99999999999999911</v>
      </c>
      <c r="C172" s="1">
        <v>0.99997067210054125</v>
      </c>
      <c r="D172" s="1">
        <v>0.99948274382718838</v>
      </c>
      <c r="E172" s="1">
        <v>0.99825985991136601</v>
      </c>
      <c r="F172" s="1">
        <v>0.99645319563164392</v>
      </c>
      <c r="G172" s="1">
        <v>0.99422614901669404</v>
      </c>
      <c r="H172" s="1">
        <v>0.9916920092915682</v>
      </c>
      <c r="I172" s="1">
        <v>0.98892729465317264</v>
      </c>
      <c r="J172" s="1">
        <v>0.98598522997331683</v>
      </c>
      <c r="K172" s="1">
        <v>0.98290417990707823</v>
      </c>
      <c r="L172" s="1">
        <v>0.97971270590643678</v>
      </c>
      <c r="M172" s="1">
        <v>0.9764326648693985</v>
      </c>
      <c r="N172" s="1">
        <v>0.9730811741944122</v>
      </c>
      <c r="O172" s="1">
        <v>0.96967190218204236</v>
      </c>
      <c r="P172" s="1">
        <v>0.96621594307052328</v>
      </c>
      <c r="Q172" s="1">
        <v>0.96272242767267013</v>
      </c>
      <c r="R172" s="1">
        <v>0.95919896045125252</v>
      </c>
      <c r="S172" s="1">
        <v>0.95565193945177151</v>
      </c>
      <c r="T172" s="1">
        <v>0.95208679517870998</v>
      </c>
      <c r="U172" s="1">
        <v>0.94850817212148419</v>
      </c>
      <c r="V172" s="1">
        <v>0.94492006888488156</v>
      </c>
      <c r="W172" s="1">
        <v>0.94132594789913726</v>
      </c>
      <c r="X172" s="1">
        <v>0.93772882241024103</v>
      </c>
      <c r="Y172" s="1">
        <v>0.9341313262512263</v>
      </c>
      <c r="Z172" s="1">
        <v>0.93053577038850899</v>
      </c>
      <c r="AA172" s="1">
        <v>0.92694418918675359</v>
      </c>
      <c r="AB172" s="1">
        <v>0.92335837859132952</v>
      </c>
      <c r="AC172" s="1">
        <v>0.91977992789187035</v>
      </c>
      <c r="AD172" s="1">
        <v>0.91621024633999348</v>
      </c>
      <c r="AE172" s="1">
        <v>0.91265058560573964</v>
      </c>
      <c r="AF172" s="1">
        <v>0.90910205884180628</v>
      </c>
      <c r="AG172" s="1">
        <v>0.90556565696177138</v>
      </c>
      <c r="AH172" s="1">
        <v>0.90204226261423792</v>
      </c>
      <c r="AI172" s="1">
        <v>0.89853266223908557</v>
      </c>
      <c r="AJ172" s="1">
        <v>0.89503755651760175</v>
      </c>
      <c r="AK172" s="1">
        <v>0.89155756946990428</v>
      </c>
      <c r="AL172" s="1">
        <v>0.88809325640705483</v>
      </c>
      <c r="AM172" s="1">
        <v>0.88464511090857934</v>
      </c>
      <c r="AN172" s="1">
        <v>0.88121357096675657</v>
      </c>
      <c r="AO172" s="1">
        <v>0.87779902441537427</v>
      </c>
      <c r="AP172" s="1">
        <v>0.87440181374144643</v>
      </c>
      <c r="AQ172" s="1">
        <v>0.87102224036271991</v>
      </c>
      <c r="AR172" s="1">
        <v>0.86766056844095696</v>
      </c>
      <c r="AS172" s="1">
        <v>0.86431702829034029</v>
      </c>
      <c r="AT172" s="1">
        <v>0.86099181943163772</v>
      </c>
      <c r="AU172" s="1">
        <v>0.85768511333535691</v>
      </c>
      <c r="AV172" s="1">
        <v>0.85439705589109016</v>
      </c>
      <c r="AW172" s="1">
        <v>0.8511277696350622</v>
      </c>
      <c r="AX172" s="1">
        <v>0.84787735576355383</v>
      </c>
      <c r="AY172" s="1">
        <v>0.84464589595626394</v>
      </c>
      <c r="AZ172" s="1">
        <v>0.84143345403046577</v>
      </c>
      <c r="BA172" s="1">
        <v>0.83824007744425788</v>
      </c>
      <c r="BB172" s="1">
        <v>0.83506579866483499</v>
      </c>
      <c r="BC172" s="1">
        <v>0.83191063641583141</v>
      </c>
      <c r="BD172" s="1">
        <v>0.82877459681605226</v>
      </c>
      <c r="BE172" s="1">
        <v>0.82565767442049465</v>
      </c>
      <c r="BF172" s="1">
        <v>0.8225598531732754</v>
      </c>
      <c r="BG172" s="1">
        <v>0.81948110728100021</v>
      </c>
      <c r="BH172" s="1">
        <v>0.81642140201414914</v>
      </c>
      <c r="BI172" s="1">
        <v>0.81338069444324534</v>
      </c>
      <c r="BJ172" s="1">
        <v>0.81035893411580906</v>
      </c>
      <c r="BK172" s="1">
        <v>0.80735606367948676</v>
      </c>
      <c r="BL172" s="1">
        <v>0.8043720194561832</v>
      </c>
      <c r="BM172" s="1">
        <v>0.80140673197151113</v>
      </c>
      <c r="BN172" s="1">
        <v>0.79846012644345266</v>
      </c>
      <c r="BO172" s="1">
        <v>0.79553212323373423</v>
      </c>
      <c r="BP172" s="1">
        <v>0.79262263826506985</v>
      </c>
      <c r="BQ172" s="1">
        <v>0.78973158340712502</v>
      </c>
      <c r="BR172" s="1">
        <v>0.78685886683378814</v>
      </c>
      <c r="BS172" s="1">
        <v>0.78400439335407701</v>
      </c>
      <c r="BT172" s="1">
        <v>0.78116806471881062</v>
      </c>
      <c r="BU172" s="1">
        <v>0.77834977990497634</v>
      </c>
      <c r="BV172" s="1">
        <v>0.77554943537952925</v>
      </c>
      <c r="BW172" s="1">
        <v>0.77276692534425673</v>
      </c>
      <c r="BX172" s="1">
        <v>0.77000214196311134</v>
      </c>
      <c r="BY172" s="1">
        <v>0.76725497557340938</v>
      </c>
      <c r="BZ172" s="1">
        <v>0.76452531488205799</v>
      </c>
      <c r="CA172" s="1">
        <v>0.76181304714794984</v>
      </c>
      <c r="CB172" s="1">
        <v>0.75911805835154755</v>
      </c>
      <c r="CC172" s="1">
        <v>0.75644023335258725</v>
      </c>
      <c r="CD172" s="1">
        <v>0.75377945603676122</v>
      </c>
      <c r="CE172" s="1">
        <v>0.75113560945218283</v>
      </c>
      <c r="CF172" s="1">
        <v>0.74850857593633657</v>
      </c>
      <c r="CG172" s="1">
        <v>0.74589823723422122</v>
      </c>
      <c r="CH172" s="1">
        <v>0.74330447460826465</v>
      </c>
      <c r="CI172" s="1">
        <v>0.74072716894059831</v>
      </c>
      <c r="CJ172" s="1">
        <v>0.73816620082823392</v>
      </c>
      <c r="CK172" s="1">
        <v>0.73562145067159479</v>
      </c>
      <c r="CL172" s="1">
        <v>0.73309279875687783</v>
      </c>
      <c r="CM172" s="1">
        <v>0.73058012533265759</v>
      </c>
      <c r="CN172" s="1">
        <v>0.72808331068110266</v>
      </c>
      <c r="CO172" s="1">
        <v>0.7256022351841982</v>
      </c>
      <c r="CP172" s="1">
        <v>0.72313677938525767</v>
      </c>
      <c r="CQ172" s="1">
        <v>0.72068682404607987</v>
      </c>
      <c r="CR172" s="1">
        <v>0.71825225020000172</v>
      </c>
      <c r="CS172" s="1">
        <v>0.71583293920113</v>
      </c>
      <c r="CT172" s="1">
        <v>0.71342877277000627</v>
      </c>
      <c r="CU172" s="1">
        <v>0.71103963303591433</v>
      </c>
      <c r="CV172" s="1">
        <v>0.7086654025760577</v>
      </c>
      <c r="CW172" s="1">
        <v>0.70630596445181648</v>
      </c>
      <c r="CX172" s="1">
        <v>0.7039612022422479</v>
      </c>
      <c r="CY172" s="1">
        <v>0.70163100007501877</v>
      </c>
      <c r="CZ172" s="1">
        <v>0.69931524265494405</v>
      </c>
      <c r="DA172" s="1">
        <v>0.69701381529024209</v>
      </c>
      <c r="DB172" s="1">
        <v>0.69472660391669516</v>
      </c>
      <c r="DC172" s="1">
        <v>0.69245349511983179</v>
      </c>
      <c r="DD172" s="1">
        <v>0.69019437615522738</v>
      </c>
      <c r="DE172" s="1">
        <v>0.68794913496708832</v>
      </c>
      <c r="DF172" s="1">
        <v>0.68571766020518432</v>
      </c>
      <c r="DG172" s="1">
        <v>0.68349984124025653</v>
      </c>
      <c r="DH172" s="1">
        <v>0.68129556817799186</v>
      </c>
      <c r="DI172" s="1">
        <v>0.6791047318716269</v>
      </c>
      <c r="DJ172" s="1">
        <v>0.67692722393333138</v>
      </c>
      <c r="DK172" s="1">
        <v>0.67476293674435661</v>
      </c>
      <c r="DL172" s="1">
        <v>0.67261176346409968</v>
      </c>
      <c r="DM172" s="1">
        <v>0.670473598038132</v>
      </c>
      <c r="DN172" s="1">
        <v>0.66834833520521375</v>
      </c>
      <c r="DO172" s="1">
        <v>0.66623587050342981</v>
      </c>
      <c r="DP172" s="1">
        <v>0.66413610027544734</v>
      </c>
      <c r="DQ172" s="1">
        <v>0.66204892167295126</v>
      </c>
      <c r="DR172" s="1">
        <v>0.65997423266036881</v>
      </c>
      <c r="DS172" s="1">
        <v>0.65791193201783171</v>
      </c>
      <c r="DT172" s="1">
        <v>0.6558619193435089</v>
      </c>
      <c r="DU172" s="1">
        <v>0.6538240950553138</v>
      </c>
      <c r="DV172" s="1">
        <v>0.651798360392012</v>
      </c>
      <c r="DW172" s="1">
        <v>0.64978461741380489</v>
      </c>
      <c r="DX172" s="1">
        <v>0.64778276900238763</v>
      </c>
      <c r="DY172" s="1">
        <v>0.64579271886053358</v>
      </c>
      <c r="DZ172" s="1">
        <v>0.64381437151123988</v>
      </c>
      <c r="EA172" s="1">
        <v>0.64184763229645025</v>
      </c>
      <c r="EB172" s="1">
        <v>0.63989240737538267</v>
      </c>
      <c r="EC172" s="1">
        <v>0.6379486037225045</v>
      </c>
      <c r="ED172" s="1">
        <v>0.63601612912516026</v>
      </c>
      <c r="EE172" s="1">
        <v>0.63409489218088999</v>
      </c>
      <c r="EF172" s="1">
        <v>0.63218480229444662</v>
      </c>
      <c r="EG172" s="1">
        <v>0.63028576967454253</v>
      </c>
      <c r="EH172" s="1">
        <v>0.62839770533034844</v>
      </c>
      <c r="EI172" s="1">
        <v>0.62652052106773215</v>
      </c>
      <c r="EJ172" s="1">
        <v>0.62465412948531651</v>
      </c>
      <c r="EK172" s="1">
        <v>0.62279844397029782</v>
      </c>
      <c r="EL172" s="1">
        <v>0.62095337869409084</v>
      </c>
      <c r="EM172" s="1">
        <v>0.61911884860781474</v>
      </c>
      <c r="EN172" s="1">
        <v>0.6172947694375831</v>
      </c>
      <c r="EO172" s="1">
        <v>0.61548105767968742</v>
      </c>
      <c r="EP172" s="1">
        <v>0.61367763059562042</v>
      </c>
      <c r="EQ172" s="1">
        <v>0.61188440620697471</v>
      </c>
      <c r="ER172" s="1">
        <v>0.61010130329024204</v>
      </c>
      <c r="ES172" s="1">
        <v>0.60832824137150843</v>
      </c>
      <c r="ET172" s="1">
        <v>0.60656514072102841</v>
      </c>
      <c r="EU172" s="1">
        <v>0.6048119223477687</v>
      </c>
      <c r="EV172" s="1">
        <v>0.60306850799380829</v>
      </c>
      <c r="EW172" s="1">
        <v>0.60133482012873563</v>
      </c>
      <c r="EX172" s="1">
        <v>0.59961078194394068</v>
      </c>
      <c r="EY172" s="1">
        <v>0.59789631734685866</v>
      </c>
      <c r="EZ172" s="1">
        <v>0.5961913509552017</v>
      </c>
      <c r="FA172" s="1">
        <v>0.59449580809109603</v>
      </c>
      <c r="FB172" s="1">
        <v>0.59280961477523308</v>
      </c>
      <c r="FC172" s="1">
        <v>0.5911326977209661</v>
      </c>
      <c r="FD172" s="1">
        <v>0.58946498432838013</v>
      </c>
      <c r="FE172" s="1">
        <v>0.58780640267835638</v>
      </c>
      <c r="FF172" s="1">
        <v>0.58615688152661938</v>
      </c>
      <c r="FG172" s="1">
        <v>0.58451635029775939</v>
      </c>
      <c r="FH172" s="1">
        <v>0.58288473907927751</v>
      </c>
      <c r="FI172" s="1">
        <v>0.5812619786155977</v>
      </c>
      <c r="FJ172" s="1">
        <v>0.57964800030210162</v>
      </c>
      <c r="FK172" s="1">
        <v>0.57804273617915625</v>
      </c>
      <c r="FL172" s="1">
        <v>0.57644611892615427</v>
      </c>
      <c r="FM172" s="1">
        <v>0.57485808185557064</v>
      </c>
      <c r="FN172" s="1">
        <v>0.57327855890702517</v>
      </c>
      <c r="FO172" s="1">
        <v>0.57170748464136678</v>
      </c>
      <c r="FP172" s="1">
        <v>0.5701447942347595</v>
      </c>
      <c r="FQ172" s="1">
        <v>0.56859042347282518</v>
      </c>
      <c r="FR172" s="1">
        <v>0.56704430874476985</v>
      </c>
      <c r="FS172" s="1">
        <v>0.56550638703756761</v>
      </c>
      <c r="FT172" s="1">
        <v>0.56397659593015059</v>
      </c>
      <c r="FU172" s="1">
        <v>0.56245487358763135</v>
      </c>
      <c r="FV172" s="1">
        <v>0.56094115875556927</v>
      </c>
      <c r="FW172" s="1">
        <v>0.55943539075424231</v>
      </c>
      <c r="FX172" s="1">
        <v>0.55793750947298681</v>
      </c>
      <c r="FY172" s="1">
        <v>0.55644745536454265</v>
      </c>
      <c r="FZ172" s="1">
        <v>0.55496516943944696</v>
      </c>
      <c r="GA172" s="1">
        <v>0.55349059326045746</v>
      </c>
      <c r="GB172" s="1">
        <v>0.55202366893702137</v>
      </c>
      <c r="GC172" s="1">
        <v>0.55056433911978875</v>
      </c>
      <c r="GD172" s="1">
        <v>0.54911254699514223</v>
      </c>
      <c r="GE172" s="1">
        <v>0.54766823627979244</v>
      </c>
      <c r="GF172" s="1">
        <v>0.54623135121539645</v>
      </c>
      <c r="GG172" s="1">
        <v>0.54480183656322512</v>
      </c>
      <c r="GH172" s="1">
        <v>0.54337963759887509</v>
      </c>
      <c r="GI172" s="1">
        <v>0.5419647001070218</v>
      </c>
      <c r="GJ172" s="1">
        <v>0.54055697037622163</v>
      </c>
      <c r="GK172" s="1">
        <v>0.53915639519371694</v>
      </c>
      <c r="GL172" s="1">
        <v>0.53776292184037089</v>
      </c>
      <c r="GM172" s="1">
        <v>0.53637649808553822</v>
      </c>
      <c r="GN172" s="1">
        <v>0.5349970721820918</v>
      </c>
      <c r="GO172" s="1">
        <v>0.53362459286138875</v>
      </c>
      <c r="GP172" s="1">
        <v>0.53225900932836345</v>
      </c>
      <c r="GQ172" s="1">
        <v>0.53090027125662198</v>
      </c>
      <c r="GR172" s="1">
        <v>0.52954832878358771</v>
      </c>
      <c r="GS172" s="1">
        <v>0.52820313250570705</v>
      </c>
      <c r="GT172" s="1">
        <v>0.52686463347368651</v>
      </c>
      <c r="GU172" s="1">
        <v>0.52553278318777885</v>
      </c>
      <c r="GV172" s="1">
        <v>0.52420753359311278</v>
      </c>
      <c r="GW172" s="1">
        <v>0.52288883707506828</v>
      </c>
      <c r="GX172" s="1">
        <v>0.52157664645470758</v>
      </c>
      <c r="GY172" s="1">
        <v>0.52027091498423372</v>
      </c>
      <c r="GZ172" s="1">
        <v>0.51897159634250611</v>
      </c>
      <c r="HA172" s="1">
        <v>0.51767864463059032</v>
      </c>
      <c r="HB172" s="1">
        <v>0.51639201436736937</v>
      </c>
      <c r="HC172" s="1">
        <v>0.51511166048517998</v>
      </c>
      <c r="HD172" s="1">
        <v>0.51383753832551782</v>
      </c>
      <c r="HE172" s="1">
        <v>0.51256960363475546</v>
      </c>
      <c r="HF172" s="1">
        <v>0.51130781255992241</v>
      </c>
      <c r="HG172" s="1">
        <v>0.51005212164453673</v>
      </c>
      <c r="HH172" s="1">
        <v>0.50880248782445481</v>
      </c>
      <c r="HI172" s="1">
        <v>0.50755886842380704</v>
      </c>
      <c r="HJ172" s="1">
        <v>0.50632122115092004</v>
      </c>
      <c r="HK172" s="1">
        <v>0.50508950409432019</v>
      </c>
      <c r="HL172" s="1">
        <v>0.50386367571878377</v>
      </c>
      <c r="HM172" s="1">
        <v>0.50264369486138938</v>
      </c>
      <c r="HN172" s="1">
        <v>0.50142952072766656</v>
      </c>
      <c r="HO172" s="1">
        <v>0.50022111288773852</v>
      </c>
      <c r="HP172" s="1">
        <v>0.49901843127253448</v>
      </c>
      <c r="HQ172" s="1">
        <v>0.4978214361700295</v>
      </c>
      <c r="HR172" s="1">
        <v>0.4966300882215271</v>
      </c>
      <c r="HS172" s="1">
        <v>0.49544434841799262</v>
      </c>
      <c r="HT172" s="1">
        <v>0.49426417809640899</v>
      </c>
      <c r="HU172" s="1">
        <v>0.49308953893619278</v>
      </c>
      <c r="HV172" s="1">
        <v>0.49192039295562362</v>
      </c>
      <c r="HW172" s="1">
        <v>0.49075670250833109</v>
      </c>
      <c r="HX172" s="1">
        <v>0.4895984302798343</v>
      </c>
      <c r="HY172" s="1">
        <v>0.4884455392840672</v>
      </c>
      <c r="HZ172" s="1">
        <v>0.48729799286001368</v>
      </c>
      <c r="IA172" s="1">
        <v>0.48615575466830829</v>
      </c>
      <c r="IB172" s="1">
        <v>0.48501878868792991</v>
      </c>
      <c r="IC172" s="1">
        <v>0.48388705921291147</v>
      </c>
      <c r="ID172" s="1">
        <v>0.48276053084906612</v>
      </c>
      <c r="IE172" s="1">
        <v>0.48163916851079841</v>
      </c>
      <c r="IF172" s="1">
        <v>0.48052293741789431</v>
      </c>
      <c r="IG172" s="1">
        <v>0.47941180309238601</v>
      </c>
      <c r="IH172" s="1">
        <v>0.47830573135544108</v>
      </c>
      <c r="II172" s="1">
        <v>0.47720468832428481</v>
      </c>
      <c r="IJ172" s="1">
        <v>0.47610864040915662</v>
      </c>
      <c r="IK172" s="1">
        <v>0.47501755431030462</v>
      </c>
      <c r="IL172" s="1">
        <v>0.47393139701499598</v>
      </c>
      <c r="IM172" s="1">
        <v>0.47285013579458968</v>
      </c>
      <c r="IN172" s="1">
        <v>0.47177373820163598</v>
      </c>
      <c r="IO172" s="1">
        <v>0.47070217206697113</v>
      </c>
      <c r="IP172" s="1">
        <v>0.46963540549690391</v>
      </c>
      <c r="IQ172" s="1">
        <v>0.46857340687038512</v>
      </c>
    </row>
    <row r="173" spans="1:251" x14ac:dyDescent="0.25">
      <c r="A173" s="2">
        <v>68.706024096385534</v>
      </c>
      <c r="B173" s="1">
        <v>0.99999999999999911</v>
      </c>
      <c r="C173" s="1">
        <v>0.99997084397821523</v>
      </c>
      <c r="D173" s="1">
        <v>0.99948576567367753</v>
      </c>
      <c r="E173" s="1">
        <v>0.99826999031144015</v>
      </c>
      <c r="F173" s="1">
        <v>0.99647376567352863</v>
      </c>
      <c r="G173" s="1">
        <v>0.99425950193730162</v>
      </c>
      <c r="H173" s="1">
        <v>0.99173980330942602</v>
      </c>
      <c r="I173" s="1">
        <v>0.98899072478079286</v>
      </c>
      <c r="J173" s="1">
        <v>0.98606516891143159</v>
      </c>
      <c r="K173" s="1">
        <v>0.98300126826910061</v>
      </c>
      <c r="L173" s="1">
        <v>0.97982741198085277</v>
      </c>
      <c r="M173" s="1">
        <v>0.97656532565698362</v>
      </c>
      <c r="N173" s="1">
        <v>0.97323202452866697</v>
      </c>
      <c r="O173" s="1">
        <v>0.96984109599508883</v>
      </c>
      <c r="P173" s="1">
        <v>0.96640356931243721</v>
      </c>
      <c r="Q173" s="1">
        <v>0.96292852248534266</v>
      </c>
      <c r="R173" s="1">
        <v>0.95942351665102987</v>
      </c>
      <c r="S173" s="1">
        <v>0.95589491403465721</v>
      </c>
      <c r="T173" s="1">
        <v>0.95234811534360653</v>
      </c>
      <c r="U173" s="1">
        <v>0.94878774016320688</v>
      </c>
      <c r="V173" s="1">
        <v>0.94521776621164344</v>
      </c>
      <c r="W173" s="1">
        <v>0.94164163836232595</v>
      </c>
      <c r="X173" s="1">
        <v>0.93806235508720204</v>
      </c>
      <c r="Y173" s="1">
        <v>0.93448253778808543</v>
      </c>
      <c r="Z173" s="1">
        <v>0.93090448698548567</v>
      </c>
      <c r="AA173" s="1">
        <v>0.92733022829030376</v>
      </c>
      <c r="AB173" s="1">
        <v>0.92376155034383056</v>
      </c>
      <c r="AC173" s="1">
        <v>0.92020003637928449</v>
      </c>
      <c r="AD173" s="1">
        <v>0.91664709066999561</v>
      </c>
      <c r="AE173" s="1">
        <v>0.9131039608426883</v>
      </c>
      <c r="AF173" s="1">
        <v>0.90957175682010605</v>
      </c>
      <c r="AG173" s="1">
        <v>0.90605146699537942</v>
      </c>
      <c r="AH173" s="1">
        <v>0.90254397211704118</v>
      </c>
      <c r="AI173" s="1">
        <v>0.89905005726844001</v>
      </c>
      <c r="AJ173" s="1">
        <v>0.89557042225133165</v>
      </c>
      <c r="AK173" s="1">
        <v>0.89210569062548872</v>
      </c>
      <c r="AL173" s="1">
        <v>0.88865641761037684</v>
      </c>
      <c r="AM173" s="1">
        <v>0.88522309701853941</v>
      </c>
      <c r="AN173" s="1">
        <v>0.88180616736114359</v>
      </c>
      <c r="AO173" s="1">
        <v>0.87840601724263356</v>
      </c>
      <c r="AP173" s="1">
        <v>0.87502299014234852</v>
      </c>
      <c r="AQ173" s="1">
        <v>0.87165738866541698</v>
      </c>
      <c r="AR173" s="1">
        <v>0.86830947833241212</v>
      </c>
      <c r="AS173" s="1">
        <v>0.86497949096681104</v>
      </c>
      <c r="AT173" s="1">
        <v>0.86166762773047245</v>
      </c>
      <c r="AU173" s="1">
        <v>0.85837406185016452</v>
      </c>
      <c r="AV173" s="1">
        <v>0.85509894107205109</v>
      </c>
      <c r="AW173" s="1">
        <v>0.85184238987594263</v>
      </c>
      <c r="AX173" s="1">
        <v>0.84860451147685023</v>
      </c>
      <c r="AY173" s="1">
        <v>0.84538538963765641</v>
      </c>
      <c r="AZ173" s="1">
        <v>0.84218509031373812</v>
      </c>
      <c r="BA173" s="1">
        <v>0.83900366314760955</v>
      </c>
      <c r="BB173" s="1">
        <v>0.83584114282949207</v>
      </c>
      <c r="BC173" s="1">
        <v>0.83269755033771009</v>
      </c>
      <c r="BD173" s="1">
        <v>0.8295728940711895</v>
      </c>
      <c r="BE173" s="1">
        <v>0.82646717088486787</v>
      </c>
      <c r="BF173" s="1">
        <v>0.8233803670375649</v>
      </c>
      <c r="BG173" s="1">
        <v>0.82031245906080197</v>
      </c>
      <c r="BH173" s="1">
        <v>0.81726341455610763</v>
      </c>
      <c r="BI173" s="1">
        <v>0.81423319292749285</v>
      </c>
      <c r="BJ173" s="1">
        <v>0.81122174605510033</v>
      </c>
      <c r="BK173" s="1">
        <v>0.80822901891536336</v>
      </c>
      <c r="BL173" s="1">
        <v>0.80525495015245518</v>
      </c>
      <c r="BM173" s="1">
        <v>0.80229947260534584</v>
      </c>
      <c r="BN173" s="1">
        <v>0.79936251379431589</v>
      </c>
      <c r="BO173" s="1">
        <v>0.79644399637040619</v>
      </c>
      <c r="BP173" s="1">
        <v>0.79354383853094201</v>
      </c>
      <c r="BQ173" s="1">
        <v>0.79066195440396558</v>
      </c>
      <c r="BR173" s="1">
        <v>0.78779825440414519</v>
      </c>
      <c r="BS173" s="1">
        <v>0.78495264556247335</v>
      </c>
      <c r="BT173" s="1">
        <v>0.78212503183187021</v>
      </c>
      <c r="BU173" s="1">
        <v>0.77931531437060042</v>
      </c>
      <c r="BV173" s="1">
        <v>0.77652339180526853</v>
      </c>
      <c r="BW173" s="1">
        <v>0.77374916047493236</v>
      </c>
      <c r="BX173" s="1">
        <v>0.77099251465784691</v>
      </c>
      <c r="BY173" s="1">
        <v>0.76825334678210377</v>
      </c>
      <c r="BZ173" s="1">
        <v>0.76553154762141151</v>
      </c>
      <c r="CA173" s="1">
        <v>0.76282700647710966</v>
      </c>
      <c r="CB173" s="1">
        <v>0.76013961134743502</v>
      </c>
      <c r="CC173" s="1">
        <v>0.75746924908496904</v>
      </c>
      <c r="CD173" s="1">
        <v>0.75481580554312422</v>
      </c>
      <c r="CE173" s="1">
        <v>0.75217916571244992</v>
      </c>
      <c r="CF173" s="1">
        <v>0.74955921384749691</v>
      </c>
      <c r="CG173" s="1">
        <v>0.74695583358487871</v>
      </c>
      <c r="CH173" s="1">
        <v>0.74436890805316369</v>
      </c>
      <c r="CI173" s="1">
        <v>0.74179831997517987</v>
      </c>
      <c r="CJ173" s="1">
        <v>0.7392439517632039</v>
      </c>
      <c r="CK173" s="1">
        <v>0.73670568560757876</v>
      </c>
      <c r="CL173" s="1">
        <v>0.73418340355916811</v>
      </c>
      <c r="CM173" s="1">
        <v>0.73167698760606792</v>
      </c>
      <c r="CN173" s="1">
        <v>0.72918631974498549</v>
      </c>
      <c r="CO173" s="1">
        <v>0.72671128204758417</v>
      </c>
      <c r="CP173" s="1">
        <v>0.72425175672220432</v>
      </c>
      <c r="CQ173" s="1">
        <v>0.72180762617118543</v>
      </c>
      <c r="CR173" s="1">
        <v>0.71937877304412867</v>
      </c>
      <c r="CS173" s="1">
        <v>0.71696508028735428</v>
      </c>
      <c r="CT173" s="1">
        <v>0.71456643118977881</v>
      </c>
      <c r="CU173" s="1">
        <v>0.71218270942545958</v>
      </c>
      <c r="CV173" s="1">
        <v>0.70981379909302689</v>
      </c>
      <c r="CW173" s="1">
        <v>0.70745958475217852</v>
      </c>
      <c r="CX173" s="1">
        <v>0.70511995145744555</v>
      </c>
      <c r="CY173" s="1">
        <v>0.70279478478939228</v>
      </c>
      <c r="CZ173" s="1">
        <v>0.70048397088340331</v>
      </c>
      <c r="DA173" s="1">
        <v>0.69818739645623284</v>
      </c>
      <c r="DB173" s="1">
        <v>0.69590494883043363</v>
      </c>
      <c r="DC173" s="1">
        <v>0.69363651595680298</v>
      </c>
      <c r="DD173" s="1">
        <v>0.69138198643498727</v>
      </c>
      <c r="DE173" s="1">
        <v>0.68914124953232259</v>
      </c>
      <c r="DF173" s="1">
        <v>0.68691419520106756</v>
      </c>
      <c r="DG173" s="1">
        <v>0.68470071409408839</v>
      </c>
      <c r="DH173" s="1">
        <v>0.6825006975791017</v>
      </c>
      <c r="DI173" s="1">
        <v>0.6803140377516006</v>
      </c>
      <c r="DJ173" s="1">
        <v>0.67814062744647008</v>
      </c>
      <c r="DK173" s="1">
        <v>0.67598036024845154</v>
      </c>
      <c r="DL173" s="1">
        <v>0.67383313050148708</v>
      </c>
      <c r="DM173" s="1">
        <v>0.67169883331699509</v>
      </c>
      <c r="DN173" s="1">
        <v>0.66957736458120787</v>
      </c>
      <c r="DO173" s="1">
        <v>0.66746862096155168</v>
      </c>
      <c r="DP173" s="1">
        <v>0.66537249991217617</v>
      </c>
      <c r="DQ173" s="1">
        <v>0.66328889967869831</v>
      </c>
      <c r="DR173" s="1">
        <v>0.66121771930214734</v>
      </c>
      <c r="DS173" s="1">
        <v>0.65915885862222456</v>
      </c>
      <c r="DT173" s="1">
        <v>0.65711221827990141</v>
      </c>
      <c r="DU173" s="1">
        <v>0.65507769971936702</v>
      </c>
      <c r="DV173" s="1">
        <v>0.65305520518942106</v>
      </c>
      <c r="DW173" s="1">
        <v>0.65104463774429577</v>
      </c>
      <c r="DX173" s="1">
        <v>0.64904590124396799</v>
      </c>
      <c r="DY173" s="1">
        <v>0.64705890035401115</v>
      </c>
      <c r="DZ173" s="1">
        <v>0.64508354054497041</v>
      </c>
      <c r="EA173" s="1">
        <v>0.64311972809133111</v>
      </c>
      <c r="EB173" s="1">
        <v>0.64116737007009861</v>
      </c>
      <c r="EC173" s="1">
        <v>0.63922637435900242</v>
      </c>
      <c r="ED173" s="1">
        <v>0.63729664963436639</v>
      </c>
      <c r="EE173" s="1">
        <v>0.63537810536864847</v>
      </c>
      <c r="EF173" s="1">
        <v>0.63347065182769668</v>
      </c>
      <c r="EG173" s="1">
        <v>0.63157420006772091</v>
      </c>
      <c r="EH173" s="1">
        <v>0.62968866193199458</v>
      </c>
      <c r="EI173" s="1">
        <v>0.6278139500473543</v>
      </c>
      <c r="EJ173" s="1">
        <v>0.62594997782042483</v>
      </c>
      <c r="EK173" s="1">
        <v>0.62409665943367942</v>
      </c>
      <c r="EL173" s="1">
        <v>0.62225390984130291</v>
      </c>
      <c r="EM173" s="1">
        <v>0.62042164476484296</v>
      </c>
      <c r="EN173" s="1">
        <v>0.61859978068874977</v>
      </c>
      <c r="EO173" s="1">
        <v>0.61678823485573808</v>
      </c>
      <c r="EP173" s="1">
        <v>0.6149869252619925</v>
      </c>
      <c r="EQ173" s="1">
        <v>0.61319577065229303</v>
      </c>
      <c r="ER173" s="1">
        <v>0.6114146905149862</v>
      </c>
      <c r="ES173" s="1">
        <v>0.60964360507685544</v>
      </c>
      <c r="ET173" s="1">
        <v>0.60788243529792219</v>
      </c>
      <c r="EU173" s="1">
        <v>0.60613110286611049</v>
      </c>
      <c r="EV173" s="1">
        <v>0.60438953019188968</v>
      </c>
      <c r="EW173" s="1">
        <v>0.60265764040280201</v>
      </c>
      <c r="EX173" s="1">
        <v>0.60093535733793568</v>
      </c>
      <c r="EY173" s="1">
        <v>0.59922260554237228</v>
      </c>
      <c r="EZ173" s="1">
        <v>0.59751931026152461</v>
      </c>
      <c r="FA173" s="1">
        <v>0.595825397435507</v>
      </c>
      <c r="FB173" s="1">
        <v>0.59414079369339823</v>
      </c>
      <c r="FC173" s="1">
        <v>0.59246542634750932</v>
      </c>
      <c r="FD173" s="1">
        <v>0.59079922338762803</v>
      </c>
      <c r="FE173" s="1">
        <v>0.58914211347521306</v>
      </c>
      <c r="FF173" s="1">
        <v>0.58749402593760813</v>
      </c>
      <c r="FG173" s="1">
        <v>0.58585489076221231</v>
      </c>
      <c r="FH173" s="1">
        <v>0.58422463859066109</v>
      </c>
      <c r="FI173" s="1">
        <v>0.58260320071299043</v>
      </c>
      <c r="FJ173" s="1">
        <v>0.58099050906180905</v>
      </c>
      <c r="FK173" s="1">
        <v>0.57938649620646443</v>
      </c>
      <c r="FL173" s="1">
        <v>0.57779109534723405</v>
      </c>
      <c r="FM173" s="1">
        <v>0.57620424030949136</v>
      </c>
      <c r="FN173" s="1">
        <v>0.57462586553792261</v>
      </c>
      <c r="FO173" s="1">
        <v>0.57305590609071555</v>
      </c>
      <c r="FP173" s="1">
        <v>0.57149429763380488</v>
      </c>
      <c r="FQ173" s="1">
        <v>0.56994097643511066</v>
      </c>
      <c r="FR173" s="1">
        <v>0.56839587935881308</v>
      </c>
      <c r="FS173" s="1">
        <v>0.56685894385963764</v>
      </c>
      <c r="FT173" s="1">
        <v>0.56533010797716621</v>
      </c>
      <c r="FU173" s="1">
        <v>0.56380931033018755</v>
      </c>
      <c r="FV173" s="1">
        <v>0.56229649011106408</v>
      </c>
      <c r="FW173" s="1">
        <v>0.56079158708013488</v>
      </c>
      <c r="FX173" s="1">
        <v>0.55929454156015179</v>
      </c>
      <c r="FY173" s="1">
        <v>0.55780529443072679</v>
      </c>
      <c r="FZ173" s="1">
        <v>0.55632378712285302</v>
      </c>
      <c r="GA173" s="1">
        <v>0.55484996161341438</v>
      </c>
      <c r="GB173" s="1">
        <v>0.55338376041978021</v>
      </c>
      <c r="GC173" s="1">
        <v>0.55192512659439297</v>
      </c>
      <c r="GD173" s="1">
        <v>0.55047400371941646</v>
      </c>
      <c r="GE173" s="1">
        <v>0.54903033590141992</v>
      </c>
      <c r="GF173" s="1">
        <v>0.5475940677660952</v>
      </c>
      <c r="GG173" s="1">
        <v>0.54616514445302622</v>
      </c>
      <c r="GH173" s="1">
        <v>0.54474351161048462</v>
      </c>
      <c r="GI173" s="1">
        <v>0.54332911539028395</v>
      </c>
      <c r="GJ173" s="1">
        <v>0.54192190244263871</v>
      </c>
      <c r="GK173" s="1">
        <v>0.5405218199111157</v>
      </c>
      <c r="GL173" s="1">
        <v>0.53912881542759639</v>
      </c>
      <c r="GM173" s="1">
        <v>0.53774283710729265</v>
      </c>
      <c r="GN173" s="1">
        <v>0.5363638335437857</v>
      </c>
      <c r="GO173" s="1">
        <v>0.53499175380414155</v>
      </c>
      <c r="GP173" s="1">
        <v>0.53362654742403981</v>
      </c>
      <c r="GQ173" s="1">
        <v>0.53226816440296987</v>
      </c>
      <c r="GR173" s="1">
        <v>0.53091655519944925</v>
      </c>
      <c r="GS173" s="1">
        <v>0.52957167072630629</v>
      </c>
      <c r="GT173" s="1">
        <v>0.52823346234598612</v>
      </c>
      <c r="GU173" s="1">
        <v>0.52690188186592157</v>
      </c>
      <c r="GV173" s="1">
        <v>0.52557688153392179</v>
      </c>
      <c r="GW173" s="1">
        <v>0.52425841403363904</v>
      </c>
      <c r="GX173" s="1">
        <v>0.52294643248005634</v>
      </c>
      <c r="GY173" s="1">
        <v>0.52164089041501049</v>
      </c>
      <c r="GZ173" s="1">
        <v>0.52034174180278314</v>
      </c>
      <c r="HA173" s="1">
        <v>0.51904894102571852</v>
      </c>
      <c r="HB173" s="1">
        <v>0.51776244287990525</v>
      </c>
      <c r="HC173" s="1">
        <v>0.51648220257086397</v>
      </c>
      <c r="HD173" s="1">
        <v>0.5152081757093192</v>
      </c>
      <c r="HE173" s="1">
        <v>0.51394031830698039</v>
      </c>
      <c r="HF173" s="1">
        <v>0.5126785867723952</v>
      </c>
      <c r="HG173" s="1">
        <v>0.51142293790681781</v>
      </c>
      <c r="HH173" s="1">
        <v>0.51017332890015132</v>
      </c>
      <c r="HI173" s="1">
        <v>0.50892971732690295</v>
      </c>
      <c r="HJ173" s="1">
        <v>0.50769206114218512</v>
      </c>
      <c r="HK173" s="1">
        <v>0.5064603186777763</v>
      </c>
      <c r="HL173" s="1">
        <v>0.50523444863821265</v>
      </c>
      <c r="HM173" s="1">
        <v>0.5040144100969266</v>
      </c>
      <c r="HN173" s="1">
        <v>0.50280016249239967</v>
      </c>
      <c r="HO173" s="1">
        <v>0.5015916656243955</v>
      </c>
      <c r="HP173" s="1">
        <v>0.50038887965021739</v>
      </c>
      <c r="HQ173" s="1">
        <v>0.49919176508097818</v>
      </c>
      <c r="HR173" s="1">
        <v>0.49800028277796488</v>
      </c>
      <c r="HS173" s="1">
        <v>0.49681439394899568</v>
      </c>
      <c r="HT173" s="1">
        <v>0.49563406014483791</v>
      </c>
      <c r="HU173" s="1">
        <v>0.49445924325565282</v>
      </c>
      <c r="HV173" s="1">
        <v>0.49328990550749457</v>
      </c>
      <c r="HW173" s="1">
        <v>0.49212600945884533</v>
      </c>
      <c r="HX173" s="1">
        <v>0.49096751799715871</v>
      </c>
      <c r="HY173" s="1">
        <v>0.48981439433548513</v>
      </c>
      <c r="HZ173" s="1">
        <v>0.48866660200910389</v>
      </c>
      <c r="IA173" s="1">
        <v>0.48752410487219378</v>
      </c>
      <c r="IB173" s="1">
        <v>0.48638686709456908</v>
      </c>
      <c r="IC173" s="1">
        <v>0.48525485315840489</v>
      </c>
      <c r="ID173" s="1">
        <v>0.48412802785504472</v>
      </c>
      <c r="IE173" s="1">
        <v>0.48300635628180449</v>
      </c>
      <c r="IF173" s="1">
        <v>0.48188980383883973</v>
      </c>
      <c r="IG173" s="1">
        <v>0.48077833622603389</v>
      </c>
      <c r="IH173" s="1">
        <v>0.47967191943992732</v>
      </c>
      <c r="II173" s="1">
        <v>0.47857051977067672</v>
      </c>
      <c r="IJ173" s="1">
        <v>0.47747410379904681</v>
      </c>
      <c r="IK173" s="1">
        <v>0.47638263839343659</v>
      </c>
      <c r="IL173" s="1">
        <v>0.47529609070693951</v>
      </c>
      <c r="IM173" s="1">
        <v>0.47421442817444992</v>
      </c>
      <c r="IN173" s="1">
        <v>0.47313761850976932</v>
      </c>
      <c r="IO173" s="1">
        <v>0.4720656297027751</v>
      </c>
      <c r="IP173" s="1">
        <v>0.47099843001661129</v>
      </c>
      <c r="IQ173" s="1">
        <v>0.46993598798489489</v>
      </c>
    </row>
    <row r="174" spans="1:251" x14ac:dyDescent="0.25">
      <c r="A174" s="2">
        <v>69.107228915662645</v>
      </c>
      <c r="B174" s="1">
        <v>0.99999999999999911</v>
      </c>
      <c r="C174" s="1">
        <v>0.99997101385304432</v>
      </c>
      <c r="D174" s="1">
        <v>0.99948875241762303</v>
      </c>
      <c r="E174" s="1">
        <v>0.99828000344319823</v>
      </c>
      <c r="F174" s="1">
        <v>0.99649409849119919</v>
      </c>
      <c r="G174" s="1">
        <v>0.99429247172984303</v>
      </c>
      <c r="H174" s="1">
        <v>0.99178705055023009</v>
      </c>
      <c r="I174" s="1">
        <v>0.98905343227945208</v>
      </c>
      <c r="J174" s="1">
        <v>0.98614420101376365</v>
      </c>
      <c r="K174" s="1">
        <v>0.98309725999305042</v>
      </c>
      <c r="L174" s="1">
        <v>0.97994082805541138</v>
      </c>
      <c r="M174" s="1">
        <v>0.97669650106107953</v>
      </c>
      <c r="N174" s="1">
        <v>0.97338119325706807</v>
      </c>
      <c r="O174" s="1">
        <v>0.97000841206490651</v>
      </c>
      <c r="P174" s="1">
        <v>0.96658912248804452</v>
      </c>
      <c r="Q174" s="1">
        <v>0.96313235030352795</v>
      </c>
      <c r="R174" s="1">
        <v>0.9596456137878776</v>
      </c>
      <c r="S174" s="1">
        <v>0.9561352397192735</v>
      </c>
      <c r="T174" s="1">
        <v>0.95260659930815328</v>
      </c>
      <c r="U174" s="1">
        <v>0.94906428747666072</v>
      </c>
      <c r="V174" s="1">
        <v>0.94551226124888488</v>
      </c>
      <c r="W174" s="1">
        <v>0.94195394809403743</v>
      </c>
      <c r="X174" s="1">
        <v>0.9383923318295887</v>
      </c>
      <c r="Y174" s="1">
        <v>0.93483002151809491</v>
      </c>
      <c r="Z174" s="1">
        <v>0.93126930730298674</v>
      </c>
      <c r="AA174" s="1">
        <v>0.92771220609072857</v>
      </c>
      <c r="AB174" s="1">
        <v>0.92416049925139476</v>
      </c>
      <c r="AC174" s="1">
        <v>0.92061576398068201</v>
      </c>
      <c r="AD174" s="1">
        <v>0.91707939958067675</v>
      </c>
      <c r="AE174" s="1">
        <v>0.91355264963174432</v>
      </c>
      <c r="AF174" s="1">
        <v>0.91003662081504977</v>
      </c>
      <c r="AG174" s="1">
        <v>0.9065322989843525</v>
      </c>
      <c r="AH174" s="1">
        <v>0.90304056296298185</v>
      </c>
      <c r="AI174" s="1">
        <v>0.89956219644734126</v>
      </c>
      <c r="AJ174" s="1">
        <v>0.89609789832477904</v>
      </c>
      <c r="AK174" s="1">
        <v>0.89264829165606963</v>
      </c>
      <c r="AL174" s="1">
        <v>0.88921393152726336</v>
      </c>
      <c r="AM174" s="1">
        <v>0.88579531193944949</v>
      </c>
      <c r="AN174" s="1">
        <v>0.88239287187601867</v>
      </c>
      <c r="AO174" s="1">
        <v>0.87900700066360904</v>
      </c>
      <c r="AP174" s="1">
        <v>0.87563804272397805</v>
      </c>
      <c r="AQ174" s="1">
        <v>0.87228630179855737</v>
      </c>
      <c r="AR174" s="1">
        <v>0.86895204471478604</v>
      </c>
      <c r="AS174" s="1">
        <v>0.86563550475281204</v>
      </c>
      <c r="AT174" s="1">
        <v>0.86233688466251912</v>
      </c>
      <c r="AU174" s="1">
        <v>0.85905635937358549</v>
      </c>
      <c r="AV174" s="1">
        <v>0.85579407843526223</v>
      </c>
      <c r="AW174" s="1">
        <v>0.8525501682174923</v>
      </c>
      <c r="AX174" s="1">
        <v>0.84932473390065666</v>
      </c>
      <c r="AY174" s="1">
        <v>0.84611786127772404</v>
      </c>
      <c r="AZ174" s="1">
        <v>0.84292961838937241</v>
      </c>
      <c r="BA174" s="1">
        <v>0.83976005701014167</v>
      </c>
      <c r="BB174" s="1">
        <v>0.83660921400134591</v>
      </c>
      <c r="BC174" s="1">
        <v>0.833477112544591</v>
      </c>
      <c r="BD174" s="1">
        <v>0.83036376326809491</v>
      </c>
      <c r="BE174" s="1">
        <v>0.82726916527651218</v>
      </c>
      <c r="BF174" s="1">
        <v>0.82419330709379501</v>
      </c>
      <c r="BG174" s="1">
        <v>0.82113616752750773</v>
      </c>
      <c r="BH174" s="1">
        <v>0.81809771646204632</v>
      </c>
      <c r="BI174" s="1">
        <v>0.81507791558746945</v>
      </c>
      <c r="BJ174" s="1">
        <v>0.81207671906985235</v>
      </c>
      <c r="BK174" s="1">
        <v>0.80909407416847456</v>
      </c>
      <c r="BL174" s="1">
        <v>0.80612992180461829</v>
      </c>
      <c r="BM174" s="1">
        <v>0.80318419708622857</v>
      </c>
      <c r="BN174" s="1">
        <v>0.80025682979228507</v>
      </c>
      <c r="BO174" s="1">
        <v>0.79734774482033466</v>
      </c>
      <c r="BP174" s="1">
        <v>0.79445686260028947</v>
      </c>
      <c r="BQ174" s="1">
        <v>0.79158409947733677</v>
      </c>
      <c r="BR174" s="1">
        <v>0.78872936806647687</v>
      </c>
      <c r="BS174" s="1">
        <v>0.78589257758100883</v>
      </c>
      <c r="BT174" s="1">
        <v>0.78307363413705788</v>
      </c>
      <c r="BU174" s="1">
        <v>0.78027244103605753</v>
      </c>
      <c r="BV174" s="1">
        <v>0.77748889902688789</v>
      </c>
      <c r="BW174" s="1">
        <v>0.77472290654929532</v>
      </c>
      <c r="BX174" s="1">
        <v>0.77197435995997565</v>
      </c>
      <c r="BY174" s="1">
        <v>0.76924315374268404</v>
      </c>
      <c r="BZ174" s="1">
        <v>0.76652918070354559</v>
      </c>
      <c r="CA174" s="1">
        <v>0.76383233215268087</v>
      </c>
      <c r="CB174" s="1">
        <v>0.76115249807314667</v>
      </c>
      <c r="CC174" s="1">
        <v>0.75848956727811057</v>
      </c>
      <c r="CD174" s="1">
        <v>0.75584342755713008</v>
      </c>
      <c r="CE174" s="1">
        <v>0.75321396581230837</v>
      </c>
      <c r="CF174" s="1">
        <v>0.75060106818502159</v>
      </c>
      <c r="CG174" s="1">
        <v>0.74800462017392166</v>
      </c>
      <c r="CH174" s="1">
        <v>0.7454245067447961</v>
      </c>
      <c r="CI174" s="1">
        <v>0.74286061243285006</v>
      </c>
      <c r="CJ174" s="1">
        <v>0.74031282143794852</v>
      </c>
      <c r="CK174" s="1">
        <v>0.73778101771327687</v>
      </c>
      <c r="CL174" s="1">
        <v>0.73526508504788057</v>
      </c>
      <c r="CM174" s="1">
        <v>0.73276490714349274</v>
      </c>
      <c r="CN174" s="1">
        <v>0.73028036768601412</v>
      </c>
      <c r="CO174" s="1">
        <v>0.72781135041204503</v>
      </c>
      <c r="CP174" s="1">
        <v>0.72535773917072688</v>
      </c>
      <c r="CQ174" s="1">
        <v>0.72291941798126813</v>
      </c>
      <c r="CR174" s="1">
        <v>0.72049627108640069</v>
      </c>
      <c r="CS174" s="1">
        <v>0.71808818300202071</v>
      </c>
      <c r="CT174" s="1">
        <v>0.71569503856330063</v>
      </c>
      <c r="CU174" s="1">
        <v>0.71331672296745219</v>
      </c>
      <c r="CV174" s="1">
        <v>0.71095312181338433</v>
      </c>
      <c r="CW174" s="1">
        <v>0.70860412113845439</v>
      </c>
      <c r="CX174" s="1">
        <v>0.70626960745246914</v>
      </c>
      <c r="CY174" s="1">
        <v>0.70394946776913603</v>
      </c>
      <c r="CZ174" s="1">
        <v>0.70164358963512219</v>
      </c>
      <c r="DA174" s="1">
        <v>0.69935186115684944</v>
      </c>
      <c r="DB174" s="1">
        <v>0.69707417102519864</v>
      </c>
      <c r="DC174" s="1">
        <v>0.69481040853822496</v>
      </c>
      <c r="DD174" s="1">
        <v>0.69256046362201751</v>
      </c>
      <c r="DE174" s="1">
        <v>0.69032422684983663</v>
      </c>
      <c r="DF174" s="1">
        <v>0.68810158945960342</v>
      </c>
      <c r="DG174" s="1">
        <v>0.68589244336985344</v>
      </c>
      <c r="DH174" s="1">
        <v>0.68369668119428395</v>
      </c>
      <c r="DI174" s="1">
        <v>0.68151419625490828</v>
      </c>
      <c r="DJ174" s="1">
        <v>0.67934488259398895</v>
      </c>
      <c r="DK174" s="1">
        <v>0.67718863498475723</v>
      </c>
      <c r="DL174" s="1">
        <v>0.67504534894101575</v>
      </c>
      <c r="DM174" s="1">
        <v>0.67291492072572368</v>
      </c>
      <c r="DN174" s="1">
        <v>0.67079724735856294</v>
      </c>
      <c r="DO174" s="1">
        <v>0.66869222662260741</v>
      </c>
      <c r="DP174" s="1">
        <v>0.66659975707013264</v>
      </c>
      <c r="DQ174" s="1">
        <v>0.66451973802758624</v>
      </c>
      <c r="DR174" s="1">
        <v>0.66245206959983305</v>
      </c>
      <c r="DS174" s="1">
        <v>0.66039665267365777</v>
      </c>
      <c r="DT174" s="1">
        <v>0.65835338892061668</v>
      </c>
      <c r="DU174" s="1">
        <v>0.65632218079926086</v>
      </c>
      <c r="DV174" s="1">
        <v>0.65430293155675523</v>
      </c>
      <c r="DW174" s="1">
        <v>0.65229554522996647</v>
      </c>
      <c r="DX174" s="1">
        <v>0.65029992664602898</v>
      </c>
      <c r="DY174" s="1">
        <v>0.64831598142242308</v>
      </c>
      <c r="DZ174" s="1">
        <v>0.64634361596660339</v>
      </c>
      <c r="EA174" s="1">
        <v>0.64438273747520669</v>
      </c>
      <c r="EB174" s="1">
        <v>0.64243325393286455</v>
      </c>
      <c r="EC174" s="1">
        <v>0.64049507411064044</v>
      </c>
      <c r="ED174" s="1">
        <v>0.63856810756412385</v>
      </c>
      <c r="EE174" s="1">
        <v>0.63665226463121427</v>
      </c>
      <c r="EF174" s="1">
        <v>0.63474745642958219</v>
      </c>
      <c r="EG174" s="1">
        <v>0.63285359485386194</v>
      </c>
      <c r="EH174" s="1">
        <v>0.63097059257260157</v>
      </c>
      <c r="EI174" s="1">
        <v>0.62909836302492339</v>
      </c>
      <c r="EJ174" s="1">
        <v>0.62723682041700535</v>
      </c>
      <c r="EK174" s="1">
        <v>0.62538587971834292</v>
      </c>
      <c r="EL174" s="1">
        <v>0.62354545665778072</v>
      </c>
      <c r="EM174" s="1">
        <v>0.62171546771942343</v>
      </c>
      <c r="EN174" s="1">
        <v>0.61989583013833016</v>
      </c>
      <c r="EO174" s="1">
        <v>0.61808646189608141</v>
      </c>
      <c r="EP174" s="1">
        <v>0.61628728171619784</v>
      </c>
      <c r="EQ174" s="1">
        <v>0.61449820905943286</v>
      </c>
      <c r="ER174" s="1">
        <v>0.61271916411893335</v>
      </c>
      <c r="ES174" s="1">
        <v>0.61095006781531691</v>
      </c>
      <c r="ET174" s="1">
        <v>0.60919084179161109</v>
      </c>
      <c r="EU174" s="1">
        <v>0.60744140840814853</v>
      </c>
      <c r="EV174" s="1">
        <v>0.60570169073734603</v>
      </c>
      <c r="EW174" s="1">
        <v>0.60397161255840737</v>
      </c>
      <c r="EX174" s="1">
        <v>0.60225109835200286</v>
      </c>
      <c r="EY174" s="1">
        <v>0.60054007329482273</v>
      </c>
      <c r="EZ174" s="1">
        <v>0.59883846325414658</v>
      </c>
      <c r="FA174" s="1">
        <v>0.59714619478232422</v>
      </c>
      <c r="FB174" s="1">
        <v>0.59546319511120971</v>
      </c>
      <c r="FC174" s="1">
        <v>0.59378939214661419</v>
      </c>
      <c r="FD174" s="1">
        <v>0.5921247144626518</v>
      </c>
      <c r="FE174" s="1">
        <v>0.59046909129614078</v>
      </c>
      <c r="FF174" s="1">
        <v>0.58882245254092425</v>
      </c>
      <c r="FG174" s="1">
        <v>0.58718472874220895</v>
      </c>
      <c r="FH174" s="1">
        <v>0.5855558510908716</v>
      </c>
      <c r="FI174" s="1">
        <v>0.58393575141779142</v>
      </c>
      <c r="FJ174" s="1">
        <v>0.58232436218813044</v>
      </c>
      <c r="FK174" s="1">
        <v>0.58072161649566523</v>
      </c>
      <c r="FL174" s="1">
        <v>0.57912744805708694</v>
      </c>
      <c r="FM174" s="1">
        <v>0.57754179120631699</v>
      </c>
      <c r="FN174" s="1">
        <v>0.5759645808888354</v>
      </c>
      <c r="FO174" s="1">
        <v>0.5743957526560175</v>
      </c>
      <c r="FP174" s="1">
        <v>0.57283524265949604</v>
      </c>
      <c r="FQ174" s="1">
        <v>0.57128298764551722</v>
      </c>
      <c r="FR174" s="1">
        <v>0.56973892494934364</v>
      </c>
      <c r="FS174" s="1">
        <v>0.56820299248964945</v>
      </c>
      <c r="FT174" s="1">
        <v>0.56667512876295789</v>
      </c>
      <c r="FU174" s="1">
        <v>0.56515527283810707</v>
      </c>
      <c r="FV174" s="1">
        <v>0.56364336435071971</v>
      </c>
      <c r="FW174" s="1">
        <v>0.56213934349773031</v>
      </c>
      <c r="FX174" s="1">
        <v>0.56064315103191087</v>
      </c>
      <c r="FY174" s="1">
        <v>0.55915472825644319</v>
      </c>
      <c r="FZ174" s="1">
        <v>0.55767401701953778</v>
      </c>
      <c r="GA174" s="1">
        <v>0.55620095970905814</v>
      </c>
      <c r="GB174" s="1">
        <v>0.55473549924719601</v>
      </c>
      <c r="GC174" s="1">
        <v>0.55327757908516761</v>
      </c>
      <c r="GD174" s="1">
        <v>0.55182714319797177</v>
      </c>
      <c r="GE174" s="1">
        <v>0.55038413607915304</v>
      </c>
      <c r="GF174" s="1">
        <v>0.54894850273562801</v>
      </c>
      <c r="GG174" s="1">
        <v>0.54752018868254049</v>
      </c>
      <c r="GH174" s="1">
        <v>0.54609913993815606</v>
      </c>
      <c r="GI174" s="1">
        <v>0.54468530301877327</v>
      </c>
      <c r="GJ174" s="1">
        <v>0.54327862493372647</v>
      </c>
      <c r="GK174" s="1">
        <v>0.54187905318038987</v>
      </c>
      <c r="GL174" s="1">
        <v>0.54048653573922978</v>
      </c>
      <c r="GM174" s="1">
        <v>0.53910102106888935</v>
      </c>
      <c r="GN174" s="1">
        <v>0.53772245810134933</v>
      </c>
      <c r="GO174" s="1">
        <v>0.53635079623708193</v>
      </c>
      <c r="GP174" s="1">
        <v>0.5349859853402954</v>
      </c>
      <c r="GQ174" s="1">
        <v>0.53362797573417586</v>
      </c>
      <c r="GR174" s="1">
        <v>0.53227671819621003</v>
      </c>
      <c r="GS174" s="1">
        <v>0.53093216395352338</v>
      </c>
      <c r="GT174" s="1">
        <v>0.52959426467827453</v>
      </c>
      <c r="GU174" s="1">
        <v>0.52826297248308329</v>
      </c>
      <c r="GV174" s="1">
        <v>0.52693823991651434</v>
      </c>
      <c r="GW174" s="1">
        <v>0.52562001995859997</v>
      </c>
      <c r="GX174" s="1">
        <v>0.52430826601638236</v>
      </c>
      <c r="GY174" s="1">
        <v>0.52300293191953484</v>
      </c>
      <c r="GZ174" s="1">
        <v>0.52170397191599971</v>
      </c>
      <c r="HA174" s="1">
        <v>0.52041134066768557</v>
      </c>
      <c r="HB174" s="1">
        <v>0.51912499324620032</v>
      </c>
      <c r="HC174" s="1">
        <v>0.51784488512860649</v>
      </c>
      <c r="HD174" s="1">
        <v>0.51657097219325321</v>
      </c>
      <c r="HE174" s="1">
        <v>0.51530321071563057</v>
      </c>
      <c r="HF174" s="1">
        <v>0.5140415573642716</v>
      </c>
      <c r="HG174" s="1">
        <v>0.51278596919669051</v>
      </c>
      <c r="HH174" s="1">
        <v>0.51153640365536734</v>
      </c>
      <c r="HI174" s="1">
        <v>0.51029281856376763</v>
      </c>
      <c r="HJ174" s="1">
        <v>0.50905517212240436</v>
      </c>
      <c r="HK174" s="1">
        <v>0.50782342290496296</v>
      </c>
      <c r="HL174" s="1">
        <v>0.50659752985442552</v>
      </c>
      <c r="HM174" s="1">
        <v>0.50537745227927022</v>
      </c>
      <c r="HN174" s="1">
        <v>0.50416314984968846</v>
      </c>
      <c r="HO174" s="1">
        <v>0.50295458259385439</v>
      </c>
      <c r="HP174" s="1">
        <v>0.50175171089424309</v>
      </c>
      <c r="HQ174" s="1">
        <v>0.50055449548395203</v>
      </c>
      <c r="HR174" s="1">
        <v>0.49936289744310752</v>
      </c>
      <c r="HS174" s="1">
        <v>0.49817687819526768</v>
      </c>
      <c r="HT174" s="1">
        <v>0.49699639950389629</v>
      </c>
      <c r="HU174" s="1">
        <v>0.49582142346885111</v>
      </c>
      <c r="HV174" s="1">
        <v>0.49465191252294299</v>
      </c>
      <c r="HW174" s="1">
        <v>0.49348782942847441</v>
      </c>
      <c r="HX174" s="1">
        <v>0.49232913727388122</v>
      </c>
      <c r="HY174" s="1">
        <v>0.49117579947035678</v>
      </c>
      <c r="HZ174" s="1">
        <v>0.49002777974855072</v>
      </c>
      <c r="IA174" s="1">
        <v>0.48888504215529521</v>
      </c>
      <c r="IB174" s="1">
        <v>0.48774755105033007</v>
      </c>
      <c r="IC174" s="1">
        <v>0.48661527110313829</v>
      </c>
      <c r="ID174" s="1">
        <v>0.48548816728972938</v>
      </c>
      <c r="IE174" s="1">
        <v>0.48436620488952559</v>
      </c>
      <c r="IF174" s="1">
        <v>0.48324934948226078</v>
      </c>
      <c r="IG174" s="1">
        <v>0.4821375669448873</v>
      </c>
      <c r="IH174" s="1">
        <v>0.48103082344856529</v>
      </c>
      <c r="II174" s="1">
        <v>0.47992908545564678</v>
      </c>
      <c r="IJ174" s="1">
        <v>0.47883231971669937</v>
      </c>
      <c r="IK174" s="1">
        <v>0.47774049326758322</v>
      </c>
      <c r="IL174" s="1">
        <v>0.47665357342654741</v>
      </c>
      <c r="IM174" s="1">
        <v>0.47557152779134249</v>
      </c>
      <c r="IN174" s="1">
        <v>0.4744943242363916</v>
      </c>
      <c r="IO174" s="1">
        <v>0.47342193090998552</v>
      </c>
      <c r="IP174" s="1">
        <v>0.47235431623148688</v>
      </c>
      <c r="IQ174" s="1">
        <v>0.4712914488886053</v>
      </c>
    </row>
    <row r="175" spans="1:251" x14ac:dyDescent="0.25">
      <c r="A175" s="2">
        <v>69.508433734939757</v>
      </c>
      <c r="B175" s="1">
        <v>0.99999999999999911</v>
      </c>
      <c r="C175" s="1">
        <v>0.99997118175983335</v>
      </c>
      <c r="D175" s="1">
        <v>0.99949170466713222</v>
      </c>
      <c r="E175" s="1">
        <v>0.9982899013311608</v>
      </c>
      <c r="F175" s="1">
        <v>0.99651419816488296</v>
      </c>
      <c r="G175" s="1">
        <v>0.99432506495835882</v>
      </c>
      <c r="H175" s="1">
        <v>0.99183376034397519</v>
      </c>
      <c r="I175" s="1">
        <v>0.98911542942886055</v>
      </c>
      <c r="J175" s="1">
        <v>0.98622234162547995</v>
      </c>
      <c r="K175" s="1">
        <v>0.98319217355684674</v>
      </c>
      <c r="L175" s="1">
        <v>0.98005297577266393</v>
      </c>
      <c r="M175" s="1">
        <v>0.97682621589432994</v>
      </c>
      <c r="N175" s="1">
        <v>0.97352870834780869</v>
      </c>
      <c r="O175" s="1">
        <v>0.97017388148536954</v>
      </c>
      <c r="P175" s="1">
        <v>0.96677263677522951</v>
      </c>
      <c r="Q175" s="1">
        <v>0.96333394833832564</v>
      </c>
      <c r="R175" s="1">
        <v>0.95986529204826632</v>
      </c>
      <c r="S175" s="1">
        <v>0.95637295960421076</v>
      </c>
      <c r="T175" s="1">
        <v>0.95286229301569514</v>
      </c>
      <c r="U175" s="1">
        <v>0.94933786277952459</v>
      </c>
      <c r="V175" s="1">
        <v>0.94580360541597219</v>
      </c>
      <c r="W175" s="1">
        <v>0.94226293114115789</v>
      </c>
      <c r="X175" s="1">
        <v>0.93871880923666762</v>
      </c>
      <c r="Y175" s="1">
        <v>0.93517383651727015</v>
      </c>
      <c r="Z175" s="1">
        <v>0.9316302928180179</v>
      </c>
      <c r="AA175" s="1">
        <v>0.92809018639047047</v>
      </c>
      <c r="AB175" s="1">
        <v>0.92455529136679815</v>
      </c>
      <c r="AC175" s="1">
        <v>0.92102717892474806</v>
      </c>
      <c r="AD175" s="1">
        <v>0.91750724340305057</v>
      </c>
      <c r="AE175" s="1">
        <v>0.9139967243336663</v>
      </c>
      <c r="AF175" s="1">
        <v>0.91049672514567392</v>
      </c>
      <c r="AG175" s="1">
        <v>0.90700822913574419</v>
      </c>
      <c r="AH175" s="1">
        <v>0.90353211317815219</v>
      </c>
      <c r="AI175" s="1">
        <v>0.9000691595532897</v>
      </c>
      <c r="AJ175" s="1">
        <v>0.89662006620061341</v>
      </c>
      <c r="AK175" s="1">
        <v>0.89318545564467855</v>
      </c>
      <c r="AL175" s="1">
        <v>0.88976588279774638</v>
      </c>
      <c r="AM175" s="1">
        <v>0.88636184180645317</v>
      </c>
      <c r="AN175" s="1">
        <v>0.88297377208122818</v>
      </c>
      <c r="AO175" s="1">
        <v>0.87960206362392523</v>
      </c>
      <c r="AP175" s="1">
        <v>0.87624706175027467</v>
      </c>
      <c r="AQ175" s="1">
        <v>0.87290907128842465</v>
      </c>
      <c r="AR175" s="1">
        <v>0.86958836032217868</v>
      </c>
      <c r="AS175" s="1">
        <v>0.86628516353719398</v>
      </c>
      <c r="AT175" s="1">
        <v>0.86299968521973502</v>
      </c>
      <c r="AU175" s="1">
        <v>0.85973210195044714</v>
      </c>
      <c r="AV175" s="1">
        <v>0.85648256502959197</v>
      </c>
      <c r="AW175" s="1">
        <v>0.85325120266512511</v>
      </c>
      <c r="AX175" s="1">
        <v>0.85003812195081863</v>
      </c>
      <c r="AY175" s="1">
        <v>0.84684341065792068</v>
      </c>
      <c r="AZ175" s="1">
        <v>0.8436671388609196</v>
      </c>
      <c r="BA175" s="1">
        <v>0.84050936041524993</v>
      </c>
      <c r="BB175" s="1">
        <v>0.83737011430262243</v>
      </c>
      <c r="BC175" s="1">
        <v>0.83424942585773909</v>
      </c>
      <c r="BD175" s="1">
        <v>0.83114730788845226</v>
      </c>
      <c r="BE175" s="1">
        <v>0.8280637617000749</v>
      </c>
      <c r="BF175" s="1">
        <v>0.82499877803326693</v>
      </c>
      <c r="BG175" s="1">
        <v>0.82195233792384359</v>
      </c>
      <c r="BH175" s="1">
        <v>0.81892441349198031</v>
      </c>
      <c r="BI175" s="1">
        <v>0.81591496866739122</v>
      </c>
      <c r="BJ175" s="1">
        <v>0.81292395985640642</v>
      </c>
      <c r="BK175" s="1">
        <v>0.80995133655622231</v>
      </c>
      <c r="BL175" s="1">
        <v>0.80699704192103483</v>
      </c>
      <c r="BM175" s="1">
        <v>0.80406101328433011</v>
      </c>
      <c r="BN175" s="1">
        <v>0.80114318264111384</v>
      </c>
      <c r="BO175" s="1">
        <v>0.79824347709351651</v>
      </c>
      <c r="BP175" s="1">
        <v>0.79536181926289506</v>
      </c>
      <c r="BQ175" s="1">
        <v>0.79249812767119265</v>
      </c>
      <c r="BR175" s="1">
        <v>0.78965231709411587</v>
      </c>
      <c r="BS175" s="1">
        <v>0.78682429888840566</v>
      </c>
      <c r="BT175" s="1">
        <v>0.78401398129528843</v>
      </c>
      <c r="BU175" s="1">
        <v>0.7812212697219918</v>
      </c>
      <c r="BV175" s="1">
        <v>0.77844606700307029</v>
      </c>
      <c r="BW175" s="1">
        <v>0.77568827364306081</v>
      </c>
      <c r="BX175" s="1">
        <v>0.77294778804194786</v>
      </c>
      <c r="BY175" s="1">
        <v>0.77022450670470977</v>
      </c>
      <c r="BZ175" s="1">
        <v>0.7675183244361653</v>
      </c>
      <c r="CA175" s="1">
        <v>0.76482913452219015</v>
      </c>
      <c r="CB175" s="1">
        <v>0.76215682889831737</v>
      </c>
      <c r="CC175" s="1">
        <v>0.7595012983066467</v>
      </c>
      <c r="CD175" s="1">
        <v>0.75686243244190032</v>
      </c>
      <c r="CE175" s="1">
        <v>0.75424012008739649</v>
      </c>
      <c r="CF175" s="1">
        <v>0.75163424924166511</v>
      </c>
      <c r="CG175" s="1">
        <v>0.74904470723635674</v>
      </c>
      <c r="CH175" s="1">
        <v>0.74647138084605236</v>
      </c>
      <c r="CI175" s="1">
        <v>0.74391415639054725</v>
      </c>
      <c r="CJ175" s="1">
        <v>0.74137291983009224</v>
      </c>
      <c r="CK175" s="1">
        <v>0.73884755685411285</v>
      </c>
      <c r="CL175" s="1">
        <v>0.73633795296381899</v>
      </c>
      <c r="CM175" s="1">
        <v>0.73384399354911645</v>
      </c>
      <c r="CN175" s="1">
        <v>0.73136556396023344</v>
      </c>
      <c r="CO175" s="1">
        <v>0.72890254957434197</v>
      </c>
      <c r="CP175" s="1">
        <v>0.72645483585759207</v>
      </c>
      <c r="CQ175" s="1">
        <v>0.72402230842278881</v>
      </c>
      <c r="CR175" s="1">
        <v>0.72160485308301903</v>
      </c>
      <c r="CS175" s="1">
        <v>0.71920235590151327</v>
      </c>
      <c r="CT175" s="1">
        <v>0.71681470323793428</v>
      </c>
      <c r="CU175" s="1">
        <v>0.71444178179136975</v>
      </c>
      <c r="CV175" s="1">
        <v>0.71208347864022015</v>
      </c>
      <c r="CW175" s="1">
        <v>0.70973968127915854</v>
      </c>
      <c r="CX175" s="1">
        <v>0.70741027765338749</v>
      </c>
      <c r="CY175" s="1">
        <v>0.70509515619032914</v>
      </c>
      <c r="CZ175" s="1">
        <v>0.7027942058289256</v>
      </c>
      <c r="DA175" s="1">
        <v>0.70050731604670169</v>
      </c>
      <c r="DB175" s="1">
        <v>0.69823437688470869</v>
      </c>
      <c r="DC175" s="1">
        <v>0.69597527897050371</v>
      </c>
      <c r="DD175" s="1">
        <v>0.69372991353928581</v>
      </c>
      <c r="DE175" s="1">
        <v>0.69149817245327383</v>
      </c>
      <c r="DF175" s="1">
        <v>0.68927994821946803</v>
      </c>
      <c r="DG175" s="1">
        <v>0.68707513400588693</v>
      </c>
      <c r="DH175" s="1">
        <v>0.68488362365634781</v>
      </c>
      <c r="DI175" s="1">
        <v>0.68270531170392323</v>
      </c>
      <c r="DJ175" s="1">
        <v>0.68054009338311539</v>
      </c>
      <c r="DK175" s="1">
        <v>0.67838786464084411</v>
      </c>
      <c r="DL175" s="1">
        <v>0.67624852214633568</v>
      </c>
      <c r="DM175" s="1">
        <v>0.67412196329993801</v>
      </c>
      <c r="DN175" s="1">
        <v>0.67200808624097752</v>
      </c>
      <c r="DO175" s="1">
        <v>0.66990678985468444</v>
      </c>
      <c r="DP175" s="1">
        <v>0.6678179737782447</v>
      </c>
      <c r="DQ175" s="1">
        <v>0.66574153840605521</v>
      </c>
      <c r="DR175" s="1">
        <v>0.66367738489420169</v>
      </c>
      <c r="DS175" s="1">
        <v>0.66162541516422668</v>
      </c>
      <c r="DT175" s="1">
        <v>0.65958553190623803</v>
      </c>
      <c r="DU175" s="1">
        <v>0.65755763858135818</v>
      </c>
      <c r="DV175" s="1">
        <v>0.6555416394236192</v>
      </c>
      <c r="DW175" s="1">
        <v>0.65353743944127629</v>
      </c>
      <c r="DX175" s="1">
        <v>0.65154494441762023</v>
      </c>
      <c r="DY175" s="1">
        <v>0.64956406091129681</v>
      </c>
      <c r="DZ175" s="1">
        <v>0.64759469625616473</v>
      </c>
      <c r="EA175" s="1">
        <v>0.64563675856074609</v>
      </c>
      <c r="EB175" s="1">
        <v>0.64369015670725993</v>
      </c>
      <c r="EC175" s="1">
        <v>0.64175480035028998</v>
      </c>
      <c r="ED175" s="1">
        <v>0.63983059991511693</v>
      </c>
      <c r="EE175" s="1">
        <v>0.63791746659569626</v>
      </c>
      <c r="EF175" s="1">
        <v>0.63601531235235831</v>
      </c>
      <c r="EG175" s="1">
        <v>0.63412404990922822</v>
      </c>
      <c r="EH175" s="1">
        <v>0.63224359275134256</v>
      </c>
      <c r="EI175" s="1">
        <v>0.63037385512157451</v>
      </c>
      <c r="EJ175" s="1">
        <v>0.62851475201729567</v>
      </c>
      <c r="EK175" s="1">
        <v>0.62666619918682287</v>
      </c>
      <c r="EL175" s="1">
        <v>0.62482811312570063</v>
      </c>
      <c r="EM175" s="1">
        <v>0.62300041107276005</v>
      </c>
      <c r="EN175" s="1">
        <v>0.62118301100603368</v>
      </c>
      <c r="EO175" s="1">
        <v>0.61937583163851517</v>
      </c>
      <c r="EP175" s="1">
        <v>0.61757879241375524</v>
      </c>
      <c r="EQ175" s="1">
        <v>0.61579181350134737</v>
      </c>
      <c r="ER175" s="1">
        <v>0.61401481579228001</v>
      </c>
      <c r="ES175" s="1">
        <v>0.61224772089416868</v>
      </c>
      <c r="ET175" s="1">
        <v>0.61049045112640954</v>
      </c>
      <c r="EU175" s="1">
        <v>0.60874292951522058</v>
      </c>
      <c r="EV175" s="1">
        <v>0.60700507978859242</v>
      </c>
      <c r="EW175" s="1">
        <v>0.60527682637118718</v>
      </c>
      <c r="EX175" s="1">
        <v>0.60355809437914898</v>
      </c>
      <c r="EY175" s="1">
        <v>0.60184880961486054</v>
      </c>
      <c r="EZ175" s="1">
        <v>0.60014889856163878</v>
      </c>
      <c r="FA175" s="1">
        <v>0.59845828837838155</v>
      </c>
      <c r="FB175" s="1">
        <v>0.59677690689418705</v>
      </c>
      <c r="FC175" s="1">
        <v>0.5951046826029095</v>
      </c>
      <c r="FD175" s="1">
        <v>0.59344154465770782</v>
      </c>
      <c r="FE175" s="1">
        <v>0.59178742286556041</v>
      </c>
      <c r="FF175" s="1">
        <v>0.59014224768173729</v>
      </c>
      <c r="FG175" s="1">
        <v>0.58850595020429353</v>
      </c>
      <c r="FH175" s="1">
        <v>0.58687846216851347</v>
      </c>
      <c r="FI175" s="1">
        <v>0.58525971594136927</v>
      </c>
      <c r="FJ175" s="1">
        <v>0.58364964451596069</v>
      </c>
      <c r="FK175" s="1">
        <v>0.58204818150595972</v>
      </c>
      <c r="FL175" s="1">
        <v>0.5804552611400462</v>
      </c>
      <c r="FM175" s="1">
        <v>0.57887081825636222</v>
      </c>
      <c r="FN175" s="1">
        <v>0.57729478829696146</v>
      </c>
      <c r="FO175" s="1">
        <v>0.57572710730227628</v>
      </c>
      <c r="FP175" s="1">
        <v>0.57416771190559368</v>
      </c>
      <c r="FQ175" s="1">
        <v>0.57261653932754231</v>
      </c>
      <c r="FR175" s="1">
        <v>0.5710735273706018</v>
      </c>
      <c r="FS175" s="1">
        <v>0.56953861441362763</v>
      </c>
      <c r="FT175" s="1">
        <v>0.56801173940640193</v>
      </c>
      <c r="FU175" s="1">
        <v>0.56649284186420279</v>
      </c>
      <c r="FV175" s="1">
        <v>0.56498186186239896</v>
      </c>
      <c r="FW175" s="1">
        <v>0.56347874003106668</v>
      </c>
      <c r="FX175" s="1">
        <v>0.56198341754963477</v>
      </c>
      <c r="FY175" s="1">
        <v>0.56049583614157905</v>
      </c>
      <c r="FZ175" s="1">
        <v>0.55901593806910899</v>
      </c>
      <c r="GA175" s="1">
        <v>0.55754366612792094</v>
      </c>
      <c r="GB175" s="1">
        <v>0.55607896364195786</v>
      </c>
      <c r="GC175" s="1">
        <v>0.55462177445821403</v>
      </c>
      <c r="GD175" s="1">
        <v>0.55317204294158884</v>
      </c>
      <c r="GE175" s="1">
        <v>0.5517297139697398</v>
      </c>
      <c r="GF175" s="1">
        <v>0.55029473292801301</v>
      </c>
      <c r="GG175" s="1">
        <v>0.54886704570436373</v>
      </c>
      <c r="GH175" s="1">
        <v>0.54744659868436907</v>
      </c>
      <c r="GI175" s="1">
        <v>0.54603333874622162</v>
      </c>
      <c r="GJ175" s="1">
        <v>0.54462721325581487</v>
      </c>
      <c r="GK175" s="1">
        <v>0.54322817006183555</v>
      </c>
      <c r="GL175" s="1">
        <v>0.5418361574908801</v>
      </c>
      <c r="GM175" s="1">
        <v>0.5404511243426644</v>
      </c>
      <c r="GN175" s="1">
        <v>0.53907301988522049</v>
      </c>
      <c r="GO175" s="1">
        <v>0.53770179385017036</v>
      </c>
      <c r="GP175" s="1">
        <v>0.53633739642801248</v>
      </c>
      <c r="GQ175" s="1">
        <v>0.53497977826347065</v>
      </c>
      <c r="GR175" s="1">
        <v>0.5336288904508717</v>
      </c>
      <c r="GS175" s="1">
        <v>0.53228468452956879</v>
      </c>
      <c r="GT175" s="1">
        <v>0.53094711247940807</v>
      </c>
      <c r="GU175" s="1">
        <v>0.52961612671622338</v>
      </c>
      <c r="GV175" s="1">
        <v>0.52829168008740601</v>
      </c>
      <c r="GW175" s="1">
        <v>0.52697372586746427</v>
      </c>
      <c r="GX175" s="1">
        <v>0.52566221775367106</v>
      </c>
      <c r="GY175" s="1">
        <v>0.52435710986173056</v>
      </c>
      <c r="GZ175" s="1">
        <v>0.52305835672149503</v>
      </c>
      <c r="HA175" s="1">
        <v>0.52176591327271804</v>
      </c>
      <c r="HB175" s="1">
        <v>0.52047973486083965</v>
      </c>
      <c r="HC175" s="1">
        <v>0.51919977723283073</v>
      </c>
      <c r="HD175" s="1">
        <v>0.51792599653307181</v>
      </c>
      <c r="HE175" s="1">
        <v>0.51665834929926868</v>
      </c>
      <c r="HF175" s="1">
        <v>0.5153967924584224</v>
      </c>
      <c r="HG175" s="1">
        <v>0.51414128332280751</v>
      </c>
      <c r="HH175" s="1">
        <v>0.51289177958602694</v>
      </c>
      <c r="HI175" s="1">
        <v>0.5116482393190892</v>
      </c>
      <c r="HJ175" s="1">
        <v>0.51041062096653222</v>
      </c>
      <c r="HK175" s="1">
        <v>0.50917888334258787</v>
      </c>
      <c r="HL175" s="1">
        <v>0.5079529856273598</v>
      </c>
      <c r="HM175" s="1">
        <v>0.50673288736309285</v>
      </c>
      <c r="HN175" s="1">
        <v>0.50551854845041788</v>
      </c>
      <c r="HO175" s="1">
        <v>0.50430992914471395</v>
      </c>
      <c r="HP175" s="1">
        <v>0.50310699005241721</v>
      </c>
      <c r="HQ175" s="1">
        <v>0.50190969212744418</v>
      </c>
      <c r="HR175" s="1">
        <v>0.50071799666761641</v>
      </c>
      <c r="HS175" s="1">
        <v>0.49953186531112348</v>
      </c>
      <c r="HT175" s="1">
        <v>0.49835126003304042</v>
      </c>
      <c r="HU175" s="1">
        <v>0.49717614314187653</v>
      </c>
      <c r="HV175" s="1">
        <v>0.49600647727614322</v>
      </c>
      <c r="HW175" s="1">
        <v>0.49484222540097511</v>
      </c>
      <c r="HX175" s="1">
        <v>0.49368335080479753</v>
      </c>
      <c r="HY175" s="1">
        <v>0.49252981709599208</v>
      </c>
      <c r="HZ175" s="1">
        <v>0.49138158819966371</v>
      </c>
      <c r="IA175" s="1">
        <v>0.4902386283543545</v>
      </c>
      <c r="IB175" s="1">
        <v>0.48910090210887802</v>
      </c>
      <c r="IC175" s="1">
        <v>0.48796837431913143</v>
      </c>
      <c r="ID175" s="1">
        <v>0.48684101014496128</v>
      </c>
      <c r="IE175" s="1">
        <v>0.48571877504708127</v>
      </c>
      <c r="IF175" s="1">
        <v>0.48460163478399021</v>
      </c>
      <c r="IG175" s="1">
        <v>0.48348955540894001</v>
      </c>
      <c r="IH175" s="1">
        <v>0.48238250326694743</v>
      </c>
      <c r="II175" s="1">
        <v>0.48128044499181077</v>
      </c>
      <c r="IJ175" s="1">
        <v>0.48018334750319541</v>
      </c>
      <c r="IK175" s="1">
        <v>0.47909117800372247</v>
      </c>
      <c r="IL175" s="1">
        <v>0.47800390397609649</v>
      </c>
      <c r="IM175" s="1">
        <v>0.47692149318027011</v>
      </c>
      <c r="IN175" s="1">
        <v>0.47584391365064488</v>
      </c>
      <c r="IO175" s="1">
        <v>0.4747711336932795</v>
      </c>
      <c r="IP175" s="1">
        <v>0.47370312188316333</v>
      </c>
      <c r="IQ175" s="1">
        <v>0.47263984706148932</v>
      </c>
    </row>
    <row r="176" spans="1:251" x14ac:dyDescent="0.25">
      <c r="A176" s="2">
        <v>69.909638554216869</v>
      </c>
      <c r="B176" s="1">
        <v>0.99999999999999911</v>
      </c>
      <c r="C176" s="1">
        <v>0.99997134773258545</v>
      </c>
      <c r="D176" s="1">
        <v>0.99949462301634673</v>
      </c>
      <c r="E176" s="1">
        <v>0.99829968595351359</v>
      </c>
      <c r="F176" s="1">
        <v>0.99653406868176642</v>
      </c>
      <c r="G176" s="1">
        <v>0.99435728803778956</v>
      </c>
      <c r="H176" s="1">
        <v>0.9918799418095765</v>
      </c>
      <c r="I176" s="1">
        <v>0.98917672823204927</v>
      </c>
      <c r="J176" s="1">
        <v>0.98629960574744013</v>
      </c>
      <c r="K176" s="1">
        <v>0.98328602702555501</v>
      </c>
      <c r="L176" s="1">
        <v>0.98016387629365254</v>
      </c>
      <c r="M176" s="1">
        <v>0.97695449441970283</v>
      </c>
      <c r="N176" s="1">
        <v>0.9736745971521602</v>
      </c>
      <c r="O176" s="1">
        <v>0.97033753466744443</v>
      </c>
      <c r="P176" s="1">
        <v>0.96695414560448212</v>
      </c>
      <c r="Q176" s="1">
        <v>0.96353335299063159</v>
      </c>
      <c r="R176" s="1">
        <v>0.96008259074746916</v>
      </c>
      <c r="S176" s="1">
        <v>0.95660811585777294</v>
      </c>
      <c r="T176" s="1">
        <v>0.95311524142218218</v>
      </c>
      <c r="U176" s="1">
        <v>0.9496085137469803</v>
      </c>
      <c r="V176" s="1">
        <v>0.94609184903671406</v>
      </c>
      <c r="W176" s="1">
        <v>0.94256864040399069</v>
      </c>
      <c r="X176" s="1">
        <v>0.93904184271214197</v>
      </c>
      <c r="Y176" s="1">
        <v>0.93551404061909504</v>
      </c>
      <c r="Z176" s="1">
        <v>0.93198750372008998</v>
      </c>
      <c r="AA176" s="1">
        <v>0.92846423166147463</v>
      </c>
      <c r="AB176" s="1">
        <v>0.92494599137125588</v>
      </c>
      <c r="AC176" s="1">
        <v>0.92143434802943147</v>
      </c>
      <c r="AD176" s="1">
        <v>0.91793069102007729</v>
      </c>
      <c r="AE176" s="1">
        <v>0.91443625582565047</v>
      </c>
      <c r="AF176" s="1">
        <v>0.91095214261369961</v>
      </c>
      <c r="AG176" s="1">
        <v>0.9074793321072554</v>
      </c>
      <c r="AH176" s="1">
        <v>0.90401869920891986</v>
      </c>
      <c r="AI176" s="1">
        <v>0.90057102475531403</v>
      </c>
      <c r="AJ176" s="1">
        <v>0.89713700570585697</v>
      </c>
      <c r="AK176" s="1">
        <v>0.89371726401303886</v>
      </c>
      <c r="AL176" s="1">
        <v>0.89031235437637057</v>
      </c>
      <c r="AM176" s="1">
        <v>0.88692277104645245</v>
      </c>
      <c r="AN176" s="1">
        <v>0.88354895381699983</v>
      </c>
      <c r="AO176" s="1">
        <v>0.88019129331953216</v>
      </c>
      <c r="AP176" s="1">
        <v>0.87685013571675496</v>
      </c>
      <c r="AQ176" s="1">
        <v>0.87352578687535987</v>
      </c>
      <c r="AR176" s="1">
        <v>0.87021851608643963</v>
      </c>
      <c r="AS176" s="1">
        <v>0.86692855939139191</v>
      </c>
      <c r="AT176" s="1">
        <v>0.86365612256261193</v>
      </c>
      <c r="AU176" s="1">
        <v>0.86040138378114805</v>
      </c>
      <c r="AV176" s="1">
        <v>0.85716449604752132</v>
      </c>
      <c r="AW176" s="1">
        <v>0.85394558935694742</v>
      </c>
      <c r="AX176" s="1">
        <v>0.85074477266587911</v>
      </c>
      <c r="AY176" s="1">
        <v>0.84756213567334671</v>
      </c>
      <c r="AZ176" s="1">
        <v>0.84439775043740084</v>
      </c>
      <c r="BA176" s="1">
        <v>0.84125167284446956</v>
      </c>
      <c r="BB176" s="1">
        <v>0.8381239439471897</v>
      </c>
      <c r="BC176" s="1">
        <v>0.83501459118433441</v>
      </c>
      <c r="BD176" s="1">
        <v>0.83192362949490073</v>
      </c>
      <c r="BE176" s="1">
        <v>0.8288510623369334</v>
      </c>
      <c r="BF176" s="1">
        <v>0.82579688262045381</v>
      </c>
      <c r="BG176" s="1">
        <v>0.82276107356283901</v>
      </c>
      <c r="BH176" s="1">
        <v>0.81974360947399194</v>
      </c>
      <c r="BI176" s="1">
        <v>0.81674445647791272</v>
      </c>
      <c r="BJ176" s="1">
        <v>0.81376357317651948</v>
      </c>
      <c r="BK176" s="1">
        <v>0.81080091126095222</v>
      </c>
      <c r="BL176" s="1">
        <v>0.80785641607508663</v>
      </c>
      <c r="BM176" s="1">
        <v>0.80493002713543482</v>
      </c>
      <c r="BN176" s="1">
        <v>0.80202167861124152</v>
      </c>
      <c r="BO176" s="1">
        <v>0.79913129976819486</v>
      </c>
      <c r="BP176" s="1">
        <v>0.79625881537878962</v>
      </c>
      <c r="BQ176" s="1">
        <v>0.79340414610217025</v>
      </c>
      <c r="BR176" s="1">
        <v>0.79056720883593323</v>
      </c>
      <c r="BS176" s="1">
        <v>0.78774791704218117</v>
      </c>
      <c r="BT176" s="1">
        <v>0.78494618104988501</v>
      </c>
      <c r="BU176" s="1">
        <v>0.78216190833545873</v>
      </c>
      <c r="BV176" s="1">
        <v>0.77939500378321869</v>
      </c>
      <c r="BW176" s="1">
        <v>0.77664536992731803</v>
      </c>
      <c r="BX176" s="1">
        <v>0.7739129071765487</v>
      </c>
      <c r="BY176" s="1">
        <v>0.77119751402334269</v>
      </c>
      <c r="BZ176" s="1">
        <v>0.76849908723812277</v>
      </c>
      <c r="CA176" s="1">
        <v>0.76581752205011111</v>
      </c>
      <c r="CB176" s="1">
        <v>0.76315271231559278</v>
      </c>
      <c r="CC176" s="1">
        <v>0.76050455067453337</v>
      </c>
      <c r="CD176" s="1">
        <v>0.75787292869639933</v>
      </c>
      <c r="CE176" s="1">
        <v>0.75525773701595811</v>
      </c>
      <c r="CF176" s="1">
        <v>0.75265886545974814</v>
      </c>
      <c r="CG176" s="1">
        <v>0.75007620316390067</v>
      </c>
      <c r="CH176" s="1">
        <v>0.74750963868389086</v>
      </c>
      <c r="CI176" s="1">
        <v>0.74495906009678592</v>
      </c>
      <c r="CJ176" s="1">
        <v>0.74242435509651239</v>
      </c>
      <c r="CK176" s="1">
        <v>0.73990541108259744</v>
      </c>
      <c r="CL176" s="1">
        <v>0.73740211524283983</v>
      </c>
      <c r="CM176" s="1">
        <v>0.7349143546303234</v>
      </c>
      <c r="CN176" s="1">
        <v>0.73244201623511151</v>
      </c>
      <c r="CO176" s="1">
        <v>0.72998498705103843</v>
      </c>
      <c r="CP176" s="1">
        <v>0.72754315413785386</v>
      </c>
      <c r="CQ176" s="1">
        <v>0.72511640467906135</v>
      </c>
      <c r="CR176" s="1">
        <v>0.72270462603573749</v>
      </c>
      <c r="CS176" s="1">
        <v>0.72030770579653924</v>
      </c>
      <c r="CT176" s="1">
        <v>0.71792553182422436</v>
      </c>
      <c r="CU176" s="1">
        <v>0.71555799229883088</v>
      </c>
      <c r="CV176" s="1">
        <v>0.71320497575777053</v>
      </c>
      <c r="CW176" s="1">
        <v>0.71086637113303164</v>
      </c>
      <c r="CX176" s="1">
        <v>0.70854206778564333</v>
      </c>
      <c r="CY176" s="1">
        <v>0.70623195553760865</v>
      </c>
      <c r="CZ176" s="1">
        <v>0.70393592470145339</v>
      </c>
      <c r="DA176" s="1">
        <v>0.70165386610750691</v>
      </c>
      <c r="DB176" s="1">
        <v>0.69938567112911609</v>
      </c>
      <c r="DC176" s="1">
        <v>0.69713123170587132</v>
      </c>
      <c r="DD176" s="1">
        <v>0.69489044036498193</v>
      </c>
      <c r="DE176" s="1">
        <v>0.69266319024092116</v>
      </c>
      <c r="DF176" s="1">
        <v>0.69044937509344995</v>
      </c>
      <c r="DG176" s="1">
        <v>0.68824888932408945</v>
      </c>
      <c r="DH176" s="1">
        <v>0.68606162799118464</v>
      </c>
      <c r="DI176" s="1">
        <v>0.68388748682359957</v>
      </c>
      <c r="DJ176" s="1">
        <v>0.68172636223316052</v>
      </c>
      <c r="DK176" s="1">
        <v>0.67957815132590582</v>
      </c>
      <c r="DL176" s="1">
        <v>0.67744275191221681</v>
      </c>
      <c r="DM176" s="1">
        <v>0.67532006251590782</v>
      </c>
      <c r="DN176" s="1">
        <v>0.67320998238232865</v>
      </c>
      <c r="DO176" s="1">
        <v>0.67111241148554257</v>
      </c>
      <c r="DP176" s="1">
        <v>0.66902725053464118</v>
      </c>
      <c r="DQ176" s="1">
        <v>0.66695440097923342</v>
      </c>
      <c r="DR176" s="1">
        <v>0.66489376501419539</v>
      </c>
      <c r="DS176" s="1">
        <v>0.66284524558367108</v>
      </c>
      <c r="DT176" s="1">
        <v>0.66080874638441922</v>
      </c>
      <c r="DU176" s="1">
        <v>0.65878417186853144</v>
      </c>
      <c r="DV176" s="1">
        <v>0.65677142724553705</v>
      </c>
      <c r="DW176" s="1">
        <v>0.65477041848398154</v>
      </c>
      <c r="DX176" s="1">
        <v>0.65278105231245775</v>
      </c>
      <c r="DY176" s="1">
        <v>0.65080323622015679</v>
      </c>
      <c r="DZ176" s="1">
        <v>0.64883687845697935</v>
      </c>
      <c r="EA176" s="1">
        <v>0.64688188803318503</v>
      </c>
      <c r="EB176" s="1">
        <v>0.64493817471866943</v>
      </c>
      <c r="EC176" s="1">
        <v>0.64300564904185542</v>
      </c>
      <c r="ED176" s="1">
        <v>0.64108422228822348</v>
      </c>
      <c r="EE176" s="1">
        <v>0.63917380649853639</v>
      </c>
      <c r="EF176" s="1">
        <v>0.63727431446673477</v>
      </c>
      <c r="EG176" s="1">
        <v>0.63538565973756245</v>
      </c>
      <c r="EH176" s="1">
        <v>0.63350775660391889</v>
      </c>
      <c r="EI176" s="1">
        <v>0.63164052010396132</v>
      </c>
      <c r="EJ176" s="1">
        <v>0.62978386601797132</v>
      </c>
      <c r="EK176" s="1">
        <v>0.62793771086503036</v>
      </c>
      <c r="EL176" s="1">
        <v>0.62610197189945671</v>
      </c>
      <c r="EM176" s="1">
        <v>0.62427656710709167</v>
      </c>
      <c r="EN176" s="1">
        <v>0.62246141520139031</v>
      </c>
      <c r="EO176" s="1">
        <v>0.62065643561936978</v>
      </c>
      <c r="EP176" s="1">
        <v>0.61886154851739739</v>
      </c>
      <c r="EQ176" s="1">
        <v>0.61707667476685291</v>
      </c>
      <c r="ER176" s="1">
        <v>0.61530173594965509</v>
      </c>
      <c r="ES176" s="1">
        <v>0.61353665435369154</v>
      </c>
      <c r="ET176" s="1">
        <v>0.61178135296811753</v>
      </c>
      <c r="EU176" s="1">
        <v>0.61003575547858868</v>
      </c>
      <c r="EV176" s="1">
        <v>0.60829978626237935</v>
      </c>
      <c r="EW176" s="1">
        <v>0.60657337038343906</v>
      </c>
      <c r="EX176" s="1">
        <v>0.60485643358737784</v>
      </c>
      <c r="EY176" s="1">
        <v>0.6031489022963632</v>
      </c>
      <c r="EZ176" s="1">
        <v>0.60145070360399799</v>
      </c>
      <c r="FA176" s="1">
        <v>0.59976176527010772</v>
      </c>
      <c r="FB176" s="1">
        <v>0.59808201571551622</v>
      </c>
      <c r="FC176" s="1">
        <v>0.59641138401676186</v>
      </c>
      <c r="FD176" s="1">
        <v>0.59474979990077947</v>
      </c>
      <c r="FE176" s="1">
        <v>0.59309719373955672</v>
      </c>
      <c r="FF176" s="1">
        <v>0.59145349654477997</v>
      </c>
      <c r="FG176" s="1">
        <v>0.58981863996242967</v>
      </c>
      <c r="FH176" s="1">
        <v>0.58819255626739531</v>
      </c>
      <c r="FI176" s="1">
        <v>0.58657517835805062</v>
      </c>
      <c r="FJ176" s="1">
        <v>0.58496643975083584</v>
      </c>
      <c r="FK176" s="1">
        <v>0.5833662745748267</v>
      </c>
      <c r="FL176" s="1">
        <v>0.581774617566307</v>
      </c>
      <c r="FM176" s="1">
        <v>0.58019140406334913</v>
      </c>
      <c r="FN176" s="1">
        <v>0.57861657000039002</v>
      </c>
      <c r="FO176" s="1">
        <v>0.57705005190281744</v>
      </c>
      <c r="FP176" s="1">
        <v>0.57549178688155966</v>
      </c>
      <c r="FQ176" s="1">
        <v>0.57394171262771065</v>
      </c>
      <c r="FR176" s="1">
        <v>0.57239976740713838</v>
      </c>
      <c r="FS176" s="1">
        <v>0.57086589005513877</v>
      </c>
      <c r="FT176" s="1">
        <v>0.56934001997108896</v>
      </c>
      <c r="FU176" s="1">
        <v>0.56782209711312848</v>
      </c>
      <c r="FV176" s="1">
        <v>0.56631206199287076</v>
      </c>
      <c r="FW176" s="1">
        <v>0.5648098556701121</v>
      </c>
      <c r="FX176" s="1">
        <v>0.56331541974761357</v>
      </c>
      <c r="FY176" s="1">
        <v>0.56182869636585875</v>
      </c>
      <c r="FZ176" s="1">
        <v>0.56034962819787149</v>
      </c>
      <c r="GA176" s="1">
        <v>0.55887815844405231</v>
      </c>
      <c r="GB176" s="1">
        <v>0.55741423082704333</v>
      </c>
      <c r="GC176" s="1">
        <v>0.55595778958664832</v>
      </c>
      <c r="GD176" s="1">
        <v>0.55450877947473731</v>
      </c>
      <c r="GE176" s="1">
        <v>0.55306714575024363</v>
      </c>
      <c r="GF176" s="1">
        <v>0.55163283417413611</v>
      </c>
      <c r="GG176" s="1">
        <v>0.55020579100447897</v>
      </c>
      <c r="GH176" s="1">
        <v>0.54878596299149374</v>
      </c>
      <c r="GI176" s="1">
        <v>0.5473732973726706</v>
      </c>
      <c r="GJ176" s="1">
        <v>0.54596774186792474</v>
      </c>
      <c r="GK176" s="1">
        <v>0.54456924467474588</v>
      </c>
      <c r="GL176" s="1">
        <v>0.54317775446346539</v>
      </c>
      <c r="GM176" s="1">
        <v>0.54179322037247757</v>
      </c>
      <c r="GN176" s="1">
        <v>0.54041559200356604</v>
      </c>
      <c r="GO176" s="1">
        <v>0.53904481941722349</v>
      </c>
      <c r="GP176" s="1">
        <v>0.53768085312803005</v>
      </c>
      <c r="GQ176" s="1">
        <v>0.5363236441000836</v>
      </c>
      <c r="GR176" s="1">
        <v>0.53497314374243754</v>
      </c>
      <c r="GS176" s="1">
        <v>0.53362930390460961</v>
      </c>
      <c r="GT176" s="1">
        <v>0.53229207687211222</v>
      </c>
      <c r="GU176" s="1">
        <v>0.53096141536203412</v>
      </c>
      <c r="GV176" s="1">
        <v>0.52963727251864545</v>
      </c>
      <c r="GW176" s="1">
        <v>0.52831960190906313</v>
      </c>
      <c r="GX176" s="1">
        <v>0.52700835751895414</v>
      </c>
      <c r="GY176" s="1">
        <v>0.52570349374825742</v>
      </c>
      <c r="GZ176" s="1">
        <v>0.52440496540698167</v>
      </c>
      <c r="HA176" s="1">
        <v>0.52311272771099848</v>
      </c>
      <c r="HB176" s="1">
        <v>0.52182673627792031</v>
      </c>
      <c r="HC176" s="1">
        <v>0.52054694712298977</v>
      </c>
      <c r="HD176" s="1">
        <v>0.5192733166550203</v>
      </c>
      <c r="HE176" s="1">
        <v>0.5180058016723833</v>
      </c>
      <c r="HF176" s="1">
        <v>0.51674435935900842</v>
      </c>
      <c r="HG176" s="1">
        <v>0.51548894728045169</v>
      </c>
      <c r="HH176" s="1">
        <v>0.51423952337998524</v>
      </c>
      <c r="HI176" s="1">
        <v>0.51299604597475357</v>
      </c>
      <c r="HJ176" s="1">
        <v>0.51175847375192951</v>
      </c>
      <c r="HK176" s="1">
        <v>0.51052676576492573</v>
      </c>
      <c r="HL176" s="1">
        <v>0.5093008814296669</v>
      </c>
      <c r="HM176" s="1">
        <v>0.50808078052085959</v>
      </c>
      <c r="HN176" s="1">
        <v>0.50686642316834418</v>
      </c>
      <c r="HO176" s="1">
        <v>0.5056577698534459</v>
      </c>
      <c r="HP176" s="1">
        <v>0.50445478140538502</v>
      </c>
      <c r="HQ176" s="1">
        <v>0.50325741899771803</v>
      </c>
      <c r="HR176" s="1">
        <v>0.5020656441448208</v>
      </c>
      <c r="HS176" s="1">
        <v>0.50087941869840702</v>
      </c>
      <c r="HT176" s="1">
        <v>0.49969870484408407</v>
      </c>
      <c r="HU176" s="1">
        <v>0.49852346509793172</v>
      </c>
      <c r="HV176" s="1">
        <v>0.49735366230314232</v>
      </c>
      <c r="HW176" s="1">
        <v>0.49618925962667071</v>
      </c>
      <c r="HX176" s="1">
        <v>0.49503022055594309</v>
      </c>
      <c r="HY176" s="1">
        <v>0.49387650889559043</v>
      </c>
      <c r="HZ176" s="1">
        <v>0.49272808876420587</v>
      </c>
      <c r="IA176" s="1">
        <v>0.49158492459115549</v>
      </c>
      <c r="IB176" s="1">
        <v>0.49044698111341661</v>
      </c>
      <c r="IC176" s="1">
        <v>0.48931422337244218</v>
      </c>
      <c r="ID176" s="1">
        <v>0.48818661671107799</v>
      </c>
      <c r="IE176" s="1">
        <v>0.48706412677049288</v>
      </c>
      <c r="IF176" s="1">
        <v>0.48594671948715012</v>
      </c>
      <c r="IG176" s="1">
        <v>0.48483436108982081</v>
      </c>
      <c r="IH176" s="1">
        <v>0.48372701809660401</v>
      </c>
      <c r="II176" s="1">
        <v>0.48262465731201848</v>
      </c>
      <c r="IJ176" s="1">
        <v>0.48152724582409712</v>
      </c>
      <c r="IK176" s="1">
        <v>0.48043475100150612</v>
      </c>
      <c r="IL176" s="1">
        <v>0.47934714049072641</v>
      </c>
      <c r="IM176" s="1">
        <v>0.47826438221324541</v>
      </c>
      <c r="IN176" s="1">
        <v>0.47718644436278329</v>
      </c>
      <c r="IO176" s="1">
        <v>0.4761132954025451</v>
      </c>
      <c r="IP176" s="1">
        <v>0.4750449040625202</v>
      </c>
      <c r="IQ176" s="1">
        <v>0.47398123933677988</v>
      </c>
    </row>
    <row r="177" spans="1:251" x14ac:dyDescent="0.25">
      <c r="A177" s="2">
        <v>70.310843373493967</v>
      </c>
      <c r="B177" s="1">
        <v>0.99999999999999911</v>
      </c>
      <c r="C177" s="1">
        <v>0.99997151180452482</v>
      </c>
      <c r="D177" s="1">
        <v>0.99949750804584125</v>
      </c>
      <c r="E177" s="1">
        <v>0.99830935924342457</v>
      </c>
      <c r="F177" s="1">
        <v>0.99655371393863224</v>
      </c>
      <c r="G177" s="1">
        <v>0.99438914723818617</v>
      </c>
      <c r="H177" s="1">
        <v>0.99192560386080397</v>
      </c>
      <c r="I177" s="1">
        <v>0.9892373404231205</v>
      </c>
      <c r="J177" s="1">
        <v>0.9863760080457975</v>
      </c>
      <c r="K177" s="1">
        <v>0.98337883806285287</v>
      </c>
      <c r="L177" s="1">
        <v>0.98027355031123087</v>
      </c>
      <c r="M177" s="1">
        <v>0.9770813603656312</v>
      </c>
      <c r="N177" s="1">
        <v>0.9738188864213988</v>
      </c>
      <c r="O177" s="1">
        <v>0.97049940135784352</v>
      </c>
      <c r="P177" s="1">
        <v>0.96713368167922154</v>
      </c>
      <c r="Q177" s="1">
        <v>0.96373059987307719</v>
      </c>
      <c r="R177" s="1">
        <v>0.9602975483530497</v>
      </c>
      <c r="S177" s="1">
        <v>0.95684074974295785</v>
      </c>
      <c r="T177" s="1">
        <v>0.95336548852256275</v>
      </c>
      <c r="U177" s="1">
        <v>0.94987628703946525</v>
      </c>
      <c r="V177" s="1">
        <v>0.94637704136839818</v>
      </c>
      <c r="W177" s="1">
        <v>0.94287112766652392</v>
      </c>
      <c r="X177" s="1">
        <v>0.93936148649557039</v>
      </c>
      <c r="Y177" s="1">
        <v>0.93585069044704461</v>
      </c>
      <c r="Z177" s="1">
        <v>0.93234099894477063</v>
      </c>
      <c r="AA177" s="1">
        <v>0.92883440307972154</v>
      </c>
      <c r="AB177" s="1">
        <v>0.92533266260986591</v>
      </c>
      <c r="AC177" s="1">
        <v>0.92183733673825585</v>
      </c>
      <c r="AD177" s="1">
        <v>0.91834980990377368</v>
      </c>
      <c r="AE177" s="1">
        <v>0.91487131353918816</v>
      </c>
      <c r="AF177" s="1">
        <v>0.91140294454209902</v>
      </c>
      <c r="AG177" s="1">
        <v>0.90794568104645301</v>
      </c>
      <c r="AH177" s="1">
        <v>0.90450039596176468</v>
      </c>
      <c r="AI177" s="1">
        <v>0.90106786865436173</v>
      </c>
      <c r="AJ177" s="1">
        <v>0.89764879507278483</v>
      </c>
      <c r="AK177" s="1">
        <v>0.89424379656294839</v>
      </c>
      <c r="AL177" s="1">
        <v>0.89085342757400054</v>
      </c>
      <c r="AM177" s="1">
        <v>0.88747818242030885</v>
      </c>
      <c r="AN177" s="1">
        <v>0.88411850123649882</v>
      </c>
      <c r="AO177" s="1">
        <v>0.8807747752396039</v>
      </c>
      <c r="AP177" s="1">
        <v>0.87744735139368701</v>
      </c>
      <c r="AQ177" s="1">
        <v>0.87413653655719803</v>
      </c>
      <c r="AR177" s="1">
        <v>0.8708426011808158</v>
      </c>
      <c r="AS177" s="1">
        <v>0.8675657826132781</v>
      </c>
      <c r="AT177" s="1">
        <v>0.86430628806420995</v>
      </c>
      <c r="AU177" s="1">
        <v>0.86106429726581313</v>
      </c>
      <c r="AV177" s="1">
        <v>0.85783996486945702</v>
      </c>
      <c r="AW177" s="1">
        <v>0.85463342260812114</v>
      </c>
      <c r="AX177" s="1">
        <v>0.85144478125153189</v>
      </c>
      <c r="AY177" s="1">
        <v>0.84827413237722915</v>
      </c>
      <c r="AZ177" s="1">
        <v>0.84512154997780797</v>
      </c>
      <c r="BA177" s="1">
        <v>0.84198709192200205</v>
      </c>
      <c r="BB177" s="1">
        <v>0.83887080128505431</v>
      </c>
      <c r="BC177" s="1">
        <v>0.83577270756195032</v>
      </c>
      <c r="BD177" s="1">
        <v>0.83269282777546416</v>
      </c>
      <c r="BE177" s="1">
        <v>0.82963116748953225</v>
      </c>
      <c r="BF177" s="1">
        <v>0.82658772173728823</v>
      </c>
      <c r="BG177" s="1">
        <v>0.82356247587201081</v>
      </c>
      <c r="BH177" s="1">
        <v>0.82055540634831003</v>
      </c>
      <c r="BI177" s="1">
        <v>0.81756648144010102</v>
      </c>
      <c r="BJ177" s="1">
        <v>0.81459566190118471</v>
      </c>
      <c r="BK177" s="1">
        <v>0.81164290157363939</v>
      </c>
      <c r="BL177" s="1">
        <v>0.80870814794869639</v>
      </c>
      <c r="BM177" s="1">
        <v>0.80579134268427932</v>
      </c>
      <c r="BN177" s="1">
        <v>0.80289242208298028</v>
      </c>
      <c r="BO177" s="1">
        <v>0.8000113175338498</v>
      </c>
      <c r="BP177" s="1">
        <v>0.79714795592106036</v>
      </c>
      <c r="BQ177" s="1">
        <v>0.79430226000220427</v>
      </c>
      <c r="BR177" s="1">
        <v>0.791474148758742</v>
      </c>
      <c r="BS177" s="1">
        <v>0.78866353772081454</v>
      </c>
      <c r="BT177" s="1">
        <v>0.78587033926854444</v>
      </c>
      <c r="BU177" s="1">
        <v>0.78309446291162743</v>
      </c>
      <c r="BV177" s="1">
        <v>0.78033581554895193</v>
      </c>
      <c r="BW177" s="1">
        <v>0.77759430170978261</v>
      </c>
      <c r="BX177" s="1">
        <v>0.77486982377791547</v>
      </c>
      <c r="BY177" s="1">
        <v>0.77216228220010008</v>
      </c>
      <c r="BZ177" s="1">
        <v>0.76947157567990743</v>
      </c>
      <c r="CA177" s="1">
        <v>0.76679760135811559</v>
      </c>
      <c r="CB177" s="1">
        <v>0.76414025498062521</v>
      </c>
      <c r="CC177" s="1">
        <v>0.7614994310547728</v>
      </c>
      <c r="CD177" s="1">
        <v>0.75887502299491483</v>
      </c>
      <c r="CE177" s="1">
        <v>0.75626692325803835</v>
      </c>
      <c r="CF177" s="1">
        <v>0.75367502347008175</v>
      </c>
      <c r="CG177" s="1">
        <v>0.75109921454364925</v>
      </c>
      <c r="CH177" s="1">
        <v>0.74853938678769938</v>
      </c>
      <c r="CI177" s="1">
        <v>0.7459954300097521</v>
      </c>
      <c r="CJ177" s="1">
        <v>0.74346723361116007</v>
      </c>
      <c r="CK177" s="1">
        <v>0.74095468667586628</v>
      </c>
      <c r="CL177" s="1">
        <v>0.73845767805314111</v>
      </c>
      <c r="CM177" s="1">
        <v>0.73597609643464623</v>
      </c>
      <c r="CN177" s="1">
        <v>0.73350983042624851</v>
      </c>
      <c r="CO177" s="1">
        <v>0.73105876861490982</v>
      </c>
      <c r="CP177" s="1">
        <v>0.72862279963096888</v>
      </c>
      <c r="CQ177" s="1">
        <v>0.72620181220612778</v>
      </c>
      <c r="CR177" s="1">
        <v>0.72379569522742337</v>
      </c>
      <c r="CS177" s="1">
        <v>0.72140433778742308</v>
      </c>
      <c r="CT177" s="1">
        <v>0.71902762923091568</v>
      </c>
      <c r="CU177" s="1">
        <v>0.71666545919829538</v>
      </c>
      <c r="CV177" s="1">
        <v>0.71431771766585372</v>
      </c>
      <c r="CW177" s="1">
        <v>0.71198429498319293</v>
      </c>
      <c r="CX177" s="1">
        <v>0.70966508190791711</v>
      </c>
      <c r="CY177" s="1">
        <v>0.70735996963778214</v>
      </c>
      <c r="CZ177" s="1">
        <v>0.7050688498404738</v>
      </c>
      <c r="DA177" s="1">
        <v>0.70279161468112961</v>
      </c>
      <c r="DB177" s="1">
        <v>0.70052815684778691</v>
      </c>
      <c r="DC177" s="1">
        <v>0.69827836957485379</v>
      </c>
      <c r="DD177" s="1">
        <v>0.69604214666471798</v>
      </c>
      <c r="DE177" s="1">
        <v>0.69381938250766106</v>
      </c>
      <c r="DF177" s="1">
        <v>0.69160997210010322</v>
      </c>
      <c r="DG177" s="1">
        <v>0.68941381106134481</v>
      </c>
      <c r="DH177" s="1">
        <v>0.68723079564887768</v>
      </c>
      <c r="DI177" s="1">
        <v>0.68506082277231761</v>
      </c>
      <c r="DJ177" s="1">
        <v>0.68290379000611856</v>
      </c>
      <c r="DK177" s="1">
        <v>0.6807595956010597</v>
      </c>
      <c r="DL177" s="1">
        <v>0.67862813849462489</v>
      </c>
      <c r="DM177" s="1">
        <v>0.67650931832035999</v>
      </c>
      <c r="DN177" s="1">
        <v>0.6744030354162015</v>
      </c>
      <c r="DO177" s="1">
        <v>0.67230919083191543</v>
      </c>
      <c r="DP177" s="1">
        <v>0.67022768633565644</v>
      </c>
      <c r="DQ177" s="1">
        <v>0.66815842441970141</v>
      </c>
      <c r="DR177" s="1">
        <v>0.66610130830544012</v>
      </c>
      <c r="DS177" s="1">
        <v>0.66405624194761703</v>
      </c>
      <c r="DT177" s="1">
        <v>0.66202313003791957</v>
      </c>
      <c r="DU177" s="1">
        <v>0.6600018780079302</v>
      </c>
      <c r="DV177" s="1">
        <v>0.65799239203147608</v>
      </c>
      <c r="DW177" s="1">
        <v>0.65599457902642111</v>
      </c>
      <c r="DX177" s="1">
        <v>0.65400834665594432</v>
      </c>
      <c r="DY177" s="1">
        <v>0.65203360332931537</v>
      </c>
      <c r="DZ177" s="1">
        <v>0.65007025820222086</v>
      </c>
      <c r="EA177" s="1">
        <v>0.64811822117664986</v>
      </c>
      <c r="EB177" s="1">
        <v>0.64617740290038306</v>
      </c>
      <c r="EC177" s="1">
        <v>0.64424771476610299</v>
      </c>
      <c r="ED177" s="1">
        <v>0.64232906891013708</v>
      </c>
      <c r="EE177" s="1">
        <v>0.64042137821090428</v>
      </c>
      <c r="EF177" s="1">
        <v>0.63852455628700622</v>
      </c>
      <c r="EG177" s="1">
        <v>0.63663851749506417</v>
      </c>
      <c r="EH177" s="1">
        <v>0.63476317692728412</v>
      </c>
      <c r="EI177" s="1">
        <v>0.63289845040873915</v>
      </c>
      <c r="EJ177" s="1">
        <v>0.63104425449446122</v>
      </c>
      <c r="EK177" s="1">
        <v>0.62920050646629022</v>
      </c>
      <c r="EL177" s="1">
        <v>0.62736712432951081</v>
      </c>
      <c r="EM177" s="1">
        <v>0.62554402680933108</v>
      </c>
      <c r="EN177" s="1">
        <v>0.62373113334716024</v>
      </c>
      <c r="EO177" s="1">
        <v>0.62192836409673347</v>
      </c>
      <c r="EP177" s="1">
        <v>0.62013563992009657</v>
      </c>
      <c r="EQ177" s="1">
        <v>0.61835288238342279</v>
      </c>
      <c r="ER177" s="1">
        <v>0.6165800137527484</v>
      </c>
      <c r="ES177" s="1">
        <v>0.61481695698954719</v>
      </c>
      <c r="ET177" s="1">
        <v>0.61306363574621037</v>
      </c>
      <c r="EU177" s="1">
        <v>0.61131997436145669</v>
      </c>
      <c r="EV177" s="1">
        <v>0.60958589785559558</v>
      </c>
      <c r="EW177" s="1">
        <v>0.6078613319257703</v>
      </c>
      <c r="EX177" s="1">
        <v>0.60614620294108423</v>
      </c>
      <c r="EY177" s="1">
        <v>0.60444043793766389</v>
      </c>
      <c r="EZ177" s="1">
        <v>0.60274396461369539</v>
      </c>
      <c r="FA177" s="1">
        <v>0.60105671132435745</v>
      </c>
      <c r="FB177" s="1">
        <v>0.59937860707674995</v>
      </c>
      <c r="FC177" s="1">
        <v>0.59770958152475817</v>
      </c>
      <c r="FD177" s="1">
        <v>0.59604956496388184</v>
      </c>
      <c r="FE177" s="1">
        <v>0.59439848832603026</v>
      </c>
      <c r="FF177" s="1">
        <v>0.59275628317431694</v>
      </c>
      <c r="FG177" s="1">
        <v>0.59112288169778116</v>
      </c>
      <c r="FH177" s="1">
        <v>0.58949821670615221</v>
      </c>
      <c r="FI177" s="1">
        <v>0.58788222162454673</v>
      </c>
      <c r="FJ177" s="1">
        <v>0.58627483048819373</v>
      </c>
      <c r="FK177" s="1">
        <v>0.58467597793712012</v>
      </c>
      <c r="FL177" s="1">
        <v>0.58308559921086522</v>
      </c>
      <c r="FM177" s="1">
        <v>0.58150363014317263</v>
      </c>
      <c r="FN177" s="1">
        <v>0.57993000715669973</v>
      </c>
      <c r="FO177" s="1">
        <v>0.57836466725771951</v>
      </c>
      <c r="FP177" s="1">
        <v>0.57680754803083112</v>
      </c>
      <c r="FQ177" s="1">
        <v>0.57525858763370041</v>
      </c>
      <c r="FR177" s="1">
        <v>0.57371772479178307</v>
      </c>
      <c r="FS177" s="1">
        <v>0.57218489879309353</v>
      </c>
      <c r="FT177" s="1">
        <v>0.57066004948297355</v>
      </c>
      <c r="FU177" s="1">
        <v>0.56914311725886946</v>
      </c>
      <c r="FV177" s="1">
        <v>0.56763404306516385</v>
      </c>
      <c r="FW177" s="1">
        <v>0.56613276838798643</v>
      </c>
      <c r="FX177" s="1">
        <v>0.56463923525009541</v>
      </c>
      <c r="FY177" s="1">
        <v>0.56315338620574351</v>
      </c>
      <c r="FZ177" s="1">
        <v>0.56167516433559084</v>
      </c>
      <c r="GA177" s="1">
        <v>0.56020451324164422</v>
      </c>
      <c r="GB177" s="1">
        <v>0.55874137704222004</v>
      </c>
      <c r="GC177" s="1">
        <v>0.55728570036694491</v>
      </c>
      <c r="GD177" s="1">
        <v>0.55583742835177907</v>
      </c>
      <c r="GE177" s="1">
        <v>0.55439650663408746</v>
      </c>
      <c r="GF177" s="1">
        <v>0.55296288134770333</v>
      </c>
      <c r="GG177" s="1">
        <v>0.551536499118081</v>
      </c>
      <c r="GH177" s="1">
        <v>0.55011730705744899</v>
      </c>
      <c r="GI177" s="1">
        <v>0.54870525276000714</v>
      </c>
      <c r="GJ177" s="1">
        <v>0.54730028429714239</v>
      </c>
      <c r="GK177" s="1">
        <v>0.54590235021271216</v>
      </c>
      <c r="GL177" s="1">
        <v>0.54451139951833971</v>
      </c>
      <c r="GM177" s="1">
        <v>0.54312738168875141</v>
      </c>
      <c r="GN177" s="1">
        <v>0.54175024665716198</v>
      </c>
      <c r="GO177" s="1">
        <v>0.54037994481068563</v>
      </c>
      <c r="GP177" s="1">
        <v>0.53901642698578456</v>
      </c>
      <c r="GQ177" s="1">
        <v>0.53765964446377157</v>
      </c>
      <c r="GR177" s="1">
        <v>0.53630954896632055</v>
      </c>
      <c r="GS177" s="1">
        <v>0.53496609265105599</v>
      </c>
      <c r="GT177" s="1">
        <v>0.53362922810715396</v>
      </c>
      <c r="GU177" s="1">
        <v>0.53229890835097715</v>
      </c>
      <c r="GV177" s="1">
        <v>0.53097508682176997</v>
      </c>
      <c r="GW177" s="1">
        <v>0.52965771737737966</v>
      </c>
      <c r="GX177" s="1">
        <v>0.52834675429003009</v>
      </c>
      <c r="GY177" s="1">
        <v>0.5270421522421096</v>
      </c>
      <c r="GZ177" s="1">
        <v>0.52574386632202241</v>
      </c>
      <c r="HA177" s="1">
        <v>0.52445185202006095</v>
      </c>
      <c r="HB177" s="1">
        <v>0.52316606522433884</v>
      </c>
      <c r="HC177" s="1">
        <v>0.52188646221673274</v>
      </c>
      <c r="HD177" s="1">
        <v>0.5206129996689064</v>
      </c>
      <c r="HE177" s="1">
        <v>0.51934563463832539</v>
      </c>
      <c r="HF177" s="1">
        <v>0.51808432456433529</v>
      </c>
      <c r="HG177" s="1">
        <v>0.51682902726429347</v>
      </c>
      <c r="HH177" s="1">
        <v>0.51557970092969096</v>
      </c>
      <c r="HI177" s="1">
        <v>0.51433630412238585</v>
      </c>
      <c r="HJ177" s="1">
        <v>0.51309879577079531</v>
      </c>
      <c r="HK177" s="1">
        <v>0.51186713516617988</v>
      </c>
      <c r="HL177" s="1">
        <v>0.51064128195895497</v>
      </c>
      <c r="HM177" s="1">
        <v>0.50942119615501591</v>
      </c>
      <c r="HN177" s="1">
        <v>0.50820683811213074</v>
      </c>
      <c r="HO177" s="1">
        <v>0.50699816853636004</v>
      </c>
      <c r="HP177" s="1">
        <v>0.50579514847850593</v>
      </c>
      <c r="HQ177" s="1">
        <v>0.50459773933059537</v>
      </c>
      <c r="HR177" s="1">
        <v>0.50340590282241893</v>
      </c>
      <c r="HS177" s="1">
        <v>0.50221960101810514</v>
      </c>
      <c r="HT177" s="1">
        <v>0.50103879631268655</v>
      </c>
      <c r="HU177" s="1">
        <v>0.49986345142877109</v>
      </c>
      <c r="HV177" s="1">
        <v>0.49869352941319028</v>
      </c>
      <c r="HW177" s="1">
        <v>0.49752899363370662</v>
      </c>
      <c r="HX177" s="1">
        <v>0.49636980777577577</v>
      </c>
      <c r="HY177" s="1">
        <v>0.49521593583928603</v>
      </c>
      <c r="HZ177" s="1">
        <v>0.4940673421354097</v>
      </c>
      <c r="IA177" s="1">
        <v>0.49292399128340669</v>
      </c>
      <c r="IB177" s="1">
        <v>0.49178584820752808</v>
      </c>
      <c r="IC177" s="1">
        <v>0.49065287813392072</v>
      </c>
      <c r="ID177" s="1">
        <v>0.48952504658756579</v>
      </c>
      <c r="IE177" s="1">
        <v>0.48840231938926709</v>
      </c>
      <c r="IF177" s="1">
        <v>0.48728466265265302</v>
      </c>
      <c r="IG177" s="1">
        <v>0.48617204278121101</v>
      </c>
      <c r="IH177" s="1">
        <v>0.48506442646537162</v>
      </c>
      <c r="II177" s="1">
        <v>0.48396178067962198</v>
      </c>
      <c r="IJ177" s="1">
        <v>0.48286407267962239</v>
      </c>
      <c r="IK177" s="1">
        <v>0.48177126999938791</v>
      </c>
      <c r="IL177" s="1">
        <v>0.48068334044848671</v>
      </c>
      <c r="IM177" s="1">
        <v>0.47960025210925689</v>
      </c>
      <c r="IN177" s="1">
        <v>0.47852197333408958</v>
      </c>
      <c r="IO177" s="1">
        <v>0.47744847274269359</v>
      </c>
      <c r="IP177" s="1">
        <v>0.47637971921943267</v>
      </c>
      <c r="IQ177" s="1">
        <v>0.47531568191065732</v>
      </c>
    </row>
    <row r="178" spans="1:251" x14ac:dyDescent="0.25">
      <c r="A178" s="2">
        <v>70.712048192771078</v>
      </c>
      <c r="B178" s="1">
        <v>0.99999999999999911</v>
      </c>
      <c r="C178" s="1">
        <v>0.99997167400811926</v>
      </c>
      <c r="D178" s="1">
        <v>0.99950036032300871</v>
      </c>
      <c r="E178" s="1">
        <v>0.99831892309031778</v>
      </c>
      <c r="F178" s="1">
        <v>0.99657313774440759</v>
      </c>
      <c r="G178" s="1">
        <v>0.99442064868877689</v>
      </c>
      <c r="H178" s="1">
        <v>0.99197075521202027</v>
      </c>
      <c r="I178" s="1">
        <v>0.98929727747473872</v>
      </c>
      <c r="J178" s="1">
        <v>0.9864515628612851</v>
      </c>
      <c r="K178" s="1">
        <v>0.9834706239421197</v>
      </c>
      <c r="L178" s="1">
        <v>0.98038201806294289</v>
      </c>
      <c r="M178" s="1">
        <v>0.97720683694065369</v>
      </c>
      <c r="N178" s="1">
        <v>0.97396160232316831</v>
      </c>
      <c r="O178" s="1">
        <v>0.97065951065706435</v>
      </c>
      <c r="P178" s="1">
        <v>0.96731127699546116</v>
      </c>
      <c r="Q178" s="1">
        <v>0.96392572383125719</v>
      </c>
      <c r="R178" s="1">
        <v>0.96051020250759811</v>
      </c>
      <c r="S178" s="1">
        <v>0.957070901641629</v>
      </c>
      <c r="T178" s="1">
        <v>0.95361307737633849</v>
      </c>
      <c r="U178" s="1">
        <v>0.95014122832953796</v>
      </c>
      <c r="V178" s="1">
        <v>0.94665923062991164</v>
      </c>
      <c r="W178" s="1">
        <v>0.94317044362573421</v>
      </c>
      <c r="X178" s="1">
        <v>0.93967779369280513</v>
      </c>
      <c r="Y178" s="1">
        <v>0.93618384144608424</v>
      </c>
      <c r="Z178" s="1">
        <v>0.93269083620619597</v>
      </c>
      <c r="AA178" s="1">
        <v>0.92920076055868339</v>
      </c>
      <c r="AB178" s="1">
        <v>0.92571536712596558</v>
      </c>
      <c r="AC178" s="1">
        <v>0.9222362091555063</v>
      </c>
      <c r="AD178" s="1">
        <v>0.91876466615119434</v>
      </c>
      <c r="AE178" s="1">
        <v>0.91530196549678489</v>
      </c>
      <c r="AF178" s="1">
        <v>0.91184920081249077</v>
      </c>
      <c r="AG178" s="1">
        <v>0.9084073476288097</v>
      </c>
      <c r="AH178" s="1">
        <v>0.90497727684189533</v>
      </c>
      <c r="AI178" s="1">
        <v>0.90155976632247281</v>
      </c>
      <c r="AJ178" s="1">
        <v>0.89815551097861013</v>
      </c>
      <c r="AK178" s="1">
        <v>0.89476513151641968</v>
      </c>
      <c r="AL178" s="1">
        <v>0.89138918209840101</v>
      </c>
      <c r="AM178" s="1">
        <v>0.88802815706380467</v>
      </c>
      <c r="AN178" s="1">
        <v>0.8846824968471495</v>
      </c>
      <c r="AO178" s="1">
        <v>0.88135259320816628</v>
      </c>
      <c r="AP178" s="1">
        <v>0.87803879386800754</v>
      </c>
      <c r="AQ178" s="1">
        <v>0.87474140663144029</v>
      </c>
      <c r="AR178" s="1">
        <v>0.87146070306235512</v>
      </c>
      <c r="AS178" s="1">
        <v>0.8681969217697616</v>
      </c>
      <c r="AT178" s="1">
        <v>0.86495027135290536</v>
      </c>
      <c r="AU178" s="1">
        <v>0.86172093304720776</v>
      </c>
      <c r="AV178" s="1">
        <v>0.8585090631067257</v>
      </c>
      <c r="AW178" s="1">
        <v>0.8553147949539861</v>
      </c>
      <c r="AX178" s="1">
        <v>0.85213824112379699</v>
      </c>
      <c r="AY178" s="1">
        <v>0.84897949502415626</v>
      </c>
      <c r="AZ178" s="1">
        <v>0.84583863253438074</v>
      </c>
      <c r="BA178" s="1">
        <v>0.84271571345797702</v>
      </c>
      <c r="BB178" s="1">
        <v>0.83961078284562862</v>
      </c>
      <c r="BC178" s="1">
        <v>0.83652387220179114</v>
      </c>
      <c r="BD178" s="1">
        <v>0.83345500058673605</v>
      </c>
      <c r="BE178" s="1">
        <v>0.83040417562453417</v>
      </c>
      <c r="BF178" s="1">
        <v>0.82737139442621965</v>
      </c>
      <c r="BG178" s="1">
        <v>0.82435664443633783</v>
      </c>
      <c r="BH178" s="1">
        <v>0.82135990421018024</v>
      </c>
      <c r="BI178" s="1">
        <v>0.81838114412817908</v>
      </c>
      <c r="BJ178" s="1">
        <v>0.81542032705326939</v>
      </c>
      <c r="BK178" s="1">
        <v>0.81247740893637754</v>
      </c>
      <c r="BL178" s="1">
        <v>0.8095523393746723</v>
      </c>
      <c r="BM178" s="1">
        <v>0.80664506212675924</v>
      </c>
      <c r="BN178" s="1">
        <v>0.80375551558853053</v>
      </c>
      <c r="BO178" s="1">
        <v>0.80088363323304979</v>
      </c>
      <c r="BP178" s="1">
        <v>0.79802934401750625</v>
      </c>
      <c r="BQ178" s="1">
        <v>0.79519257275999233</v>
      </c>
      <c r="BR178" s="1">
        <v>0.79237324048855506</v>
      </c>
      <c r="BS178" s="1">
        <v>0.78957126476482253</v>
      </c>
      <c r="BT178" s="1">
        <v>0.78678655998418334</v>
      </c>
      <c r="BU178" s="1">
        <v>0.78401903765442782</v>
      </c>
      <c r="BV178" s="1">
        <v>0.78126860665451126</v>
      </c>
      <c r="BW178" s="1">
        <v>0.77853517347498191</v>
      </c>
      <c r="BX178" s="1">
        <v>0.77581864244147614</v>
      </c>
      <c r="BY178" s="1">
        <v>0.77311891592256488</v>
      </c>
      <c r="BZ178" s="1">
        <v>0.77043589452312267</v>
      </c>
      <c r="CA178" s="1">
        <v>0.76776947726429645</v>
      </c>
      <c r="CB178" s="1">
        <v>0.76511956175103724</v>
      </c>
      <c r="CC178" s="1">
        <v>0.76248604432812606</v>
      </c>
      <c r="CD178" s="1">
        <v>0.75986882022550584</v>
      </c>
      <c r="CE178" s="1">
        <v>0.75726778369368297</v>
      </c>
      <c r="CF178" s="1">
        <v>0.75468282812990251</v>
      </c>
      <c r="CG178" s="1">
        <v>0.75211384619574118</v>
      </c>
      <c r="CH178" s="1">
        <v>0.74956072992671152</v>
      </c>
      <c r="CI178" s="1">
        <v>0.74702337083444759</v>
      </c>
      <c r="CJ178" s="1">
        <v>0.74450166000193008</v>
      </c>
      <c r="CK178" s="1">
        <v>0.74199548817229322</v>
      </c>
      <c r="CL178" s="1">
        <v>0.73950474583157189</v>
      </c>
      <c r="CM178" s="1">
        <v>0.73702932328585047</v>
      </c>
      <c r="CN178" s="1">
        <v>0.73456911073316178</v>
      </c>
      <c r="CO178" s="1">
        <v>0.73212399833046216</v>
      </c>
      <c r="CP178" s="1">
        <v>0.72969387625605497</v>
      </c>
      <c r="CQ178" s="1">
        <v>0.72727863476770649</v>
      </c>
      <c r="CR178" s="1">
        <v>0.72487816425676188</v>
      </c>
      <c r="CS178" s="1">
        <v>0.72249235529852018</v>
      </c>
      <c r="CT178" s="1">
        <v>0.72012109869909013</v>
      </c>
      <c r="CU178" s="1">
        <v>0.71776428553895388</v>
      </c>
      <c r="CV178" s="1">
        <v>0.71542180721347082</v>
      </c>
      <c r="CW178" s="1">
        <v>0.71309355547047737</v>
      </c>
      <c r="CX178" s="1">
        <v>0.71077942244519554</v>
      </c>
      <c r="CY178" s="1">
        <v>0.70847930069259957</v>
      </c>
      <c r="CZ178" s="1">
        <v>0.70619308321740304</v>
      </c>
      <c r="DA178" s="1">
        <v>0.70392066350182869</v>
      </c>
      <c r="DB178" s="1">
        <v>0.7016619355312701</v>
      </c>
      <c r="DC178" s="1">
        <v>0.69941679381798627</v>
      </c>
      <c r="DD178" s="1">
        <v>0.69718513342298771</v>
      </c>
      <c r="DE178" s="1">
        <v>0.69496684997613645</v>
      </c>
      <c r="DF178" s="1">
        <v>0.69276183969466687</v>
      </c>
      <c r="DG178" s="1">
        <v>0.69056999940016373</v>
      </c>
      <c r="DH178" s="1">
        <v>0.68839122653409368</v>
      </c>
      <c r="DI178" s="1">
        <v>0.68622541917202307</v>
      </c>
      <c r="DJ178" s="1">
        <v>0.68407247603653287</v>
      </c>
      <c r="DK178" s="1">
        <v>0.68193229650896869</v>
      </c>
      <c r="DL178" s="1">
        <v>0.67980478064007821</v>
      </c>
      <c r="DM178" s="1">
        <v>0.67768982915957432</v>
      </c>
      <c r="DN178" s="1">
        <v>0.67558734348474236</v>
      </c>
      <c r="DO178" s="1">
        <v>0.6734972257281</v>
      </c>
      <c r="DP178" s="1">
        <v>0.67141937870419599</v>
      </c>
      <c r="DQ178" s="1">
        <v>0.66935370593559984</v>
      </c>
      <c r="DR178" s="1">
        <v>0.66730011165810077</v>
      </c>
      <c r="DS178" s="1">
        <v>0.66525850082520532</v>
      </c>
      <c r="DT178" s="1">
        <v>0.66322877911195866</v>
      </c>
      <c r="DU178" s="1">
        <v>0.66121085291811599</v>
      </c>
      <c r="DV178" s="1">
        <v>0.65920462937072877</v>
      </c>
      <c r="DW178" s="1">
        <v>0.65721001632616494</v>
      </c>
      <c r="DX178" s="1">
        <v>0.6552269223716064</v>
      </c>
      <c r="DY178" s="1">
        <v>0.65325525682605678</v>
      </c>
      <c r="DZ178" s="1">
        <v>0.65129492974087277</v>
      </c>
      <c r="EA178" s="1">
        <v>0.64934585189988225</v>
      </c>
      <c r="EB178" s="1">
        <v>0.64740793481908065</v>
      </c>
      <c r="EC178" s="1">
        <v>0.64548109074594495</v>
      </c>
      <c r="ED178" s="1">
        <v>0.64356523265842125</v>
      </c>
      <c r="EE178" s="1">
        <v>0.64166027426352579</v>
      </c>
      <c r="EF178" s="1">
        <v>0.63976612999568361</v>
      </c>
      <c r="EG178" s="1">
        <v>0.6378827150147619</v>
      </c>
      <c r="EH178" s="1">
        <v>0.63600994520379861</v>
      </c>
      <c r="EI178" s="1">
        <v>0.63414773716653672</v>
      </c>
      <c r="EJ178" s="1">
        <v>0.63229600822466869</v>
      </c>
      <c r="EK178" s="1">
        <v>0.6304546764148844</v>
      </c>
      <c r="EL178" s="1">
        <v>0.62862366048571727</v>
      </c>
      <c r="EM178" s="1">
        <v>0.62680287989418326</v>
      </c>
      <c r="EN178" s="1">
        <v>0.62499225480224974</v>
      </c>
      <c r="EO178" s="1">
        <v>0.62319170607315866</v>
      </c>
      <c r="EP178" s="1">
        <v>0.62140115526754958</v>
      </c>
      <c r="EQ178" s="1">
        <v>0.61962052463950168</v>
      </c>
      <c r="ER178" s="1">
        <v>0.61784973713240332</v>
      </c>
      <c r="ES178" s="1">
        <v>0.61608871637470108</v>
      </c>
      <c r="ET178" s="1">
        <v>0.61433738667558124</v>
      </c>
      <c r="EU178" s="1">
        <v>0.61259567302048623</v>
      </c>
      <c r="EV178" s="1">
        <v>0.6108635010666037</v>
      </c>
      <c r="EW178" s="1">
        <v>0.60914079713822322</v>
      </c>
      <c r="EX178" s="1">
        <v>0.60742748822202874</v>
      </c>
      <c r="EY178" s="1">
        <v>0.60572350196234526</v>
      </c>
      <c r="EZ178" s="1">
        <v>0.60402876665627669</v>
      </c>
      <c r="FA178" s="1">
        <v>0.60234321124884438</v>
      </c>
      <c r="FB178" s="1">
        <v>0.60066676532802266</v>
      </c>
      <c r="FC178" s="1">
        <v>0.59899935911975888</v>
      </c>
      <c r="FD178" s="1">
        <v>0.59734092348295276</v>
      </c>
      <c r="FE178" s="1">
        <v>0.59569138990439152</v>
      </c>
      <c r="FF178" s="1">
        <v>0.59405069049366821</v>
      </c>
      <c r="FG178" s="1">
        <v>0.59241875797806298</v>
      </c>
      <c r="FH178" s="1">
        <v>0.59079552569741633</v>
      </c>
      <c r="FI178" s="1">
        <v>0.58918092759897811</v>
      </c>
      <c r="FJ178" s="1">
        <v>0.5875748982322383</v>
      </c>
      <c r="FK178" s="1">
        <v>0.5859773727437676</v>
      </c>
      <c r="FL178" s="1">
        <v>0.58438828687204247</v>
      </c>
      <c r="FM178" s="1">
        <v>0.58280757694225904</v>
      </c>
      <c r="FN178" s="1">
        <v>0.58123517986116591</v>
      </c>
      <c r="FO178" s="1">
        <v>0.57967103311188062</v>
      </c>
      <c r="FP178" s="1">
        <v>0.57811507474872892</v>
      </c>
      <c r="FQ178" s="1">
        <v>0.57656724339208354</v>
      </c>
      <c r="FR178" s="1">
        <v>0.57502747822322142</v>
      </c>
      <c r="FS178" s="1">
        <v>0.57349571897918794</v>
      </c>
      <c r="FT178" s="1">
        <v>0.57197190594767089</v>
      </c>
      <c r="FU178" s="1">
        <v>0.57045597996189912</v>
      </c>
      <c r="FV178" s="1">
        <v>0.5689478823955717</v>
      </c>
      <c r="FW178" s="1">
        <v>0.567447555157784</v>
      </c>
      <c r="FX178" s="1">
        <v>0.56595494068799457</v>
      </c>
      <c r="FY178" s="1">
        <v>0.56446998195099152</v>
      </c>
      <c r="FZ178" s="1">
        <v>0.56299262243192572</v>
      </c>
      <c r="GA178" s="1">
        <v>0.56152280613132211</v>
      </c>
      <c r="GB178" s="1">
        <v>0.56006047756015542</v>
      </c>
      <c r="GC178" s="1">
        <v>0.55860558173493668</v>
      </c>
      <c r="GD178" s="1">
        <v>0.55715806417283753</v>
      </c>
      <c r="GE178" s="1">
        <v>0.55571787088681779</v>
      </c>
      <c r="GF178" s="1">
        <v>0.55428494838083187</v>
      </c>
      <c r="GG178" s="1">
        <v>0.55285924364503747</v>
      </c>
      <c r="GH178" s="1">
        <v>0.55144070415103963</v>
      </c>
      <c r="GI178" s="1">
        <v>0.5500292778471545</v>
      </c>
      <c r="GJ178" s="1">
        <v>0.54862491315375062</v>
      </c>
      <c r="GK178" s="1">
        <v>0.54722755895857256</v>
      </c>
      <c r="GL178" s="1">
        <v>0.54583716461214205</v>
      </c>
      <c r="GM178" s="1">
        <v>0.54445367992316296</v>
      </c>
      <c r="GN178" s="1">
        <v>0.54307705515399052</v>
      </c>
      <c r="GO178" s="1">
        <v>0.54170724101611056</v>
      </c>
      <c r="GP178" s="1">
        <v>0.54034418866567124</v>
      </c>
      <c r="GQ178" s="1">
        <v>0.53898784969905056</v>
      </c>
      <c r="GR178" s="1">
        <v>0.53763817614845366</v>
      </c>
      <c r="GS178" s="1">
        <v>0.53629512047756767</v>
      </c>
      <c r="GT178" s="1">
        <v>0.53495863557721224</v>
      </c>
      <c r="GU178" s="1">
        <v>0.53362867476107767</v>
      </c>
      <c r="GV178" s="1">
        <v>0.53230519176146374</v>
      </c>
      <c r="GW178" s="1">
        <v>0.53098814072508449</v>
      </c>
      <c r="GX178" s="1">
        <v>0.52967747620889338</v>
      </c>
      <c r="GY178" s="1">
        <v>0.52837315317593703</v>
      </c>
      <c r="GZ178" s="1">
        <v>0.5270751269912719</v>
      </c>
      <c r="HA178" s="1">
        <v>0.52578335341790661</v>
      </c>
      <c r="HB178" s="1">
        <v>0.52449778861278862</v>
      </c>
      <c r="HC178" s="1">
        <v>0.52321838912281249</v>
      </c>
      <c r="HD178" s="1">
        <v>0.5219451118808881</v>
      </c>
      <c r="HE178" s="1">
        <v>0.52067791420202592</v>
      </c>
      <c r="HF178" s="1">
        <v>0.5194167537794756</v>
      </c>
      <c r="HG178" s="1">
        <v>0.51816158868089623</v>
      </c>
      <c r="HH178" s="1">
        <v>0.51691237734457129</v>
      </c>
      <c r="HI178" s="1">
        <v>0.51566907857564392</v>
      </c>
      <c r="HJ178" s="1">
        <v>0.51443165154240311</v>
      </c>
      <c r="HK178" s="1">
        <v>0.51320005577260042</v>
      </c>
      <c r="HL178" s="1">
        <v>0.51197425114982331</v>
      </c>
      <c r="HM178" s="1">
        <v>0.51075419790986931</v>
      </c>
      <c r="HN178" s="1">
        <v>0.50953985663718593</v>
      </c>
      <c r="HO178" s="1">
        <v>0.50833118826133572</v>
      </c>
      <c r="HP178" s="1">
        <v>0.50712815405349931</v>
      </c>
      <c r="HQ178" s="1">
        <v>0.50593071562300618</v>
      </c>
      <c r="HR178" s="1">
        <v>0.50473883491393468</v>
      </c>
      <c r="HS178" s="1">
        <v>0.50355247420168558</v>
      </c>
      <c r="HT178" s="1">
        <v>0.50237159608965554</v>
      </c>
      <c r="HU178" s="1">
        <v>0.50119616350589924</v>
      </c>
      <c r="HV178" s="1">
        <v>0.50002613969985177</v>
      </c>
      <c r="HW178" s="1">
        <v>0.49886148823908799</v>
      </c>
      <c r="HX178" s="1">
        <v>0.49770217300607872</v>
      </c>
      <c r="HY178" s="1">
        <v>0.49654815819503573</v>
      </c>
      <c r="HZ178" s="1">
        <v>0.49539940830874551</v>
      </c>
      <c r="IA178" s="1">
        <v>0.49425588815545329</v>
      </c>
      <c r="IB178" s="1">
        <v>0.49311756284579161</v>
      </c>
      <c r="IC178" s="1">
        <v>0.49198439778972208</v>
      </c>
      <c r="ID178" s="1">
        <v>0.49085635869351918</v>
      </c>
      <c r="IE178" s="1">
        <v>0.4897334115567874</v>
      </c>
      <c r="IF178" s="1">
        <v>0.48861552266949893</v>
      </c>
      <c r="IG178" s="1">
        <v>0.48750265860907899</v>
      </c>
      <c r="IH178" s="1">
        <v>0.48639478623752519</v>
      </c>
      <c r="II178" s="1">
        <v>0.48529187269852853</v>
      </c>
      <c r="IJ178" s="1">
        <v>0.48419388541465452</v>
      </c>
      <c r="IK178" s="1">
        <v>0.48310079208455431</v>
      </c>
      <c r="IL178" s="1">
        <v>0.48201256068017501</v>
      </c>
      <c r="IM178" s="1">
        <v>0.48092915944404607</v>
      </c>
      <c r="IN178" s="1">
        <v>0.47985055688656081</v>
      </c>
      <c r="IO178" s="1">
        <v>0.47877672178329111</v>
      </c>
      <c r="IP178" s="1">
        <v>0.47770762317234561</v>
      </c>
      <c r="IQ178" s="1">
        <v>0.47664323035174838</v>
      </c>
    </row>
    <row r="179" spans="1:251" x14ac:dyDescent="0.25">
      <c r="A179" s="2">
        <v>71.11325301204819</v>
      </c>
      <c r="B179" s="1">
        <v>0.99999999999999911</v>
      </c>
      <c r="C179" s="1">
        <v>0.99997183437510107</v>
      </c>
      <c r="D179" s="1">
        <v>0.9995031804024318</v>
      </c>
      <c r="E179" s="1">
        <v>0.99832837934110374</v>
      </c>
      <c r="F179" s="1">
        <v>0.99659234382262585</v>
      </c>
      <c r="G179" s="1">
        <v>0.99445179838189901</v>
      </c>
      <c r="H179" s="1">
        <v>0.99201540438372537</v>
      </c>
      <c r="I179" s="1">
        <v>0.9893565506053702</v>
      </c>
      <c r="J179" s="1">
        <v>0.98652628421819222</v>
      </c>
      <c r="K179" s="1">
        <v>0.98356140155715743</v>
      </c>
      <c r="L179" s="1">
        <v>0.98048929934347639</v>
      </c>
      <c r="M179" s="1">
        <v>0.97733094684757926</v>
      </c>
      <c r="N179" s="1">
        <v>0.97410277045731175</v>
      </c>
      <c r="O179" s="1">
        <v>0.97081789103684812</v>
      </c>
      <c r="P179" s="1">
        <v>0.9674869628608358</v>
      </c>
      <c r="Q179" s="1">
        <v>0.96411875896427723</v>
      </c>
      <c r="R179" s="1">
        <v>0.96072059005073174</v>
      </c>
      <c r="S179" s="1">
        <v>0.95729861107791936</v>
      </c>
      <c r="T179" s="1">
        <v>0.95385805013230163</v>
      </c>
      <c r="U179" s="1">
        <v>0.95040338232789756</v>
      </c>
      <c r="V179" s="1">
        <v>0.94693846402897286</v>
      </c>
      <c r="W179" s="1">
        <v>0.94346663791997798</v>
      </c>
      <c r="X179" s="1">
        <v>0.93999081630547277</v>
      </c>
      <c r="Y179" s="1">
        <v>0.93651354791319197</v>
      </c>
      <c r="Z179" s="1">
        <v>0.933037072028568</v>
      </c>
      <c r="AA179" s="1">
        <v>0.92956336278175078</v>
      </c>
      <c r="AB179" s="1">
        <v>0.9260941656944206</v>
      </c>
      <c r="AC179" s="1">
        <v>0.92263102808034581</v>
      </c>
      <c r="AD179" s="1">
        <v>0.91917532451930661</v>
      </c>
      <c r="AE179" s="1">
        <v>0.91572827834755044</v>
      </c>
      <c r="AF179" s="1">
        <v>0.91229097990140606</v>
      </c>
      <c r="AG179" s="1">
        <v>0.90886440209459074</v>
      </c>
      <c r="AH179" s="1">
        <v>0.90544941379072241</v>
      </c>
      <c r="AI179" s="1">
        <v>0.90204679134078003</v>
      </c>
      <c r="AJ179" s="1">
        <v>0.89865722858397534</v>
      </c>
      <c r="AK179" s="1">
        <v>0.89528134555464134</v>
      </c>
      <c r="AL179" s="1">
        <v>0.891919696093598</v>
      </c>
      <c r="AM179" s="1">
        <v>0.8885727745274028</v>
      </c>
      <c r="AN179" s="1">
        <v>0.88524102155073103</v>
      </c>
      <c r="AO179" s="1">
        <v>0.88192482942450989</v>
      </c>
      <c r="AP179" s="1">
        <v>0.87862454658401901</v>
      </c>
      <c r="AQ179" s="1">
        <v>0.87534048173619705</v>
      </c>
      <c r="AR179" s="1">
        <v>0.87207290751308042</v>
      </c>
      <c r="AS179" s="1">
        <v>0.86882206373813986</v>
      </c>
      <c r="AT179" s="1">
        <v>0.86558816035393338</v>
      </c>
      <c r="AU179" s="1">
        <v>0.86237138005239888</v>
      </c>
      <c r="AV179" s="1">
        <v>0.85917188064337857</v>
      </c>
      <c r="AW179" s="1">
        <v>0.85598979719193991</v>
      </c>
      <c r="AX179" s="1">
        <v>0.85282524395098058</v>
      </c>
      <c r="AY179" s="1">
        <v>0.84967831611209466</v>
      </c>
      <c r="AZ179" s="1">
        <v>0.84654909139464596</v>
      </c>
      <c r="BA179" s="1">
        <v>0.84343763149051632</v>
      </c>
      <c r="BB179" s="1">
        <v>0.84034398337978655</v>
      </c>
      <c r="BC179" s="1">
        <v>0.83726818053072005</v>
      </c>
      <c r="BD179" s="1">
        <v>0.83421024399588306</v>
      </c>
      <c r="BE179" s="1">
        <v>0.83117018341476145</v>
      </c>
      <c r="BF179" s="1">
        <v>0.82814799793209093</v>
      </c>
      <c r="BG179" s="1">
        <v>0.82514367704005365</v>
      </c>
      <c r="BH179" s="1">
        <v>0.82215720135156367</v>
      </c>
      <c r="BI179" s="1">
        <v>0.81918854331112578</v>
      </c>
      <c r="BJ179" s="1">
        <v>0.81623766784898577</v>
      </c>
      <c r="BK179" s="1">
        <v>0.81330453298372452</v>
      </c>
      <c r="BL179" s="1">
        <v>0.81038909037792006</v>
      </c>
      <c r="BM179" s="1">
        <v>0.80749128585097951</v>
      </c>
      <c r="BN179" s="1">
        <v>0.80461105985288472</v>
      </c>
      <c r="BO179" s="1">
        <v>0.80174834790217553</v>
      </c>
      <c r="BP179" s="1">
        <v>0.798903080991202</v>
      </c>
      <c r="BQ179" s="1">
        <v>0.79607518596135562</v>
      </c>
      <c r="BR179" s="1">
        <v>0.79326458585077853</v>
      </c>
      <c r="BS179" s="1">
        <v>0.79047120021673423</v>
      </c>
      <c r="BT179" s="1">
        <v>0.78769494543471796</v>
      </c>
      <c r="BU179" s="1">
        <v>0.78493573497611713</v>
      </c>
      <c r="BV179" s="1">
        <v>0.78219347966611963</v>
      </c>
      <c r="BW179" s="1">
        <v>0.7794680879233834</v>
      </c>
      <c r="BX179" s="1">
        <v>0.77675946598285983</v>
      </c>
      <c r="BY179" s="1">
        <v>0.77406751810306262</v>
      </c>
      <c r="BZ179" s="1">
        <v>0.77139214675893475</v>
      </c>
      <c r="CA179" s="1">
        <v>0.76873325282137017</v>
      </c>
      <c r="CB179" s="1">
        <v>0.76609073572438846</v>
      </c>
      <c r="CC179" s="1">
        <v>0.76346449362083946</v>
      </c>
      <c r="CD179" s="1">
        <v>0.76085442352747934</v>
      </c>
      <c r="CE179" s="1">
        <v>0.7582604214601637</v>
      </c>
      <c r="CF179" s="1">
        <v>0.7556823825598511</v>
      </c>
      <c r="CG179" s="1">
        <v>0.75312020121007739</v>
      </c>
      <c r="CH179" s="1">
        <v>0.75057377114647761</v>
      </c>
      <c r="CI179" s="1">
        <v>0.74804298555889459</v>
      </c>
      <c r="CJ179" s="1">
        <v>0.74552773718661991</v>
      </c>
      <c r="CK179" s="1">
        <v>0.74302791840716509</v>
      </c>
      <c r="CL179" s="1">
        <v>0.74054342131906969</v>
      </c>
      <c r="CM179" s="1">
        <v>0.73807413781909603</v>
      </c>
      <c r="CN179" s="1">
        <v>0.73561995967418814</v>
      </c>
      <c r="CO179" s="1">
        <v>0.73318077858857156</v>
      </c>
      <c r="CP179" s="1">
        <v>0.73075648626625922</v>
      </c>
      <c r="CQ179" s="1">
        <v>0.72834697446931063</v>
      </c>
      <c r="CR179" s="1">
        <v>0.72595213507209566</v>
      </c>
      <c r="CS179" s="1">
        <v>0.7235718601118043</v>
      </c>
      <c r="CT179" s="1">
        <v>0.72120604183548331</v>
      </c>
      <c r="CU179" s="1">
        <v>0.7188545727437754</v>
      </c>
      <c r="CV179" s="1">
        <v>0.71651734563159841</v>
      </c>
      <c r="CW179" s="1">
        <v>0.71419425362595579</v>
      </c>
      <c r="CX179" s="1">
        <v>0.7118851902210287</v>
      </c>
      <c r="CY179" s="1">
        <v>0.7095900493107552</v>
      </c>
      <c r="CZ179" s="1">
        <v>0.70730872521904264</v>
      </c>
      <c r="DA179" s="1">
        <v>0.7050411127277354</v>
      </c>
      <c r="DB179" s="1">
        <v>0.70278710710250247</v>
      </c>
      <c r="DC179" s="1">
        <v>0.70054660411678338</v>
      </c>
      <c r="DD179" s="1">
        <v>0.69831950007385268</v>
      </c>
      <c r="DE179" s="1">
        <v>0.69610569182719806</v>
      </c>
      <c r="DF179" s="1">
        <v>0.69390507679925395</v>
      </c>
      <c r="DG179" s="1">
        <v>0.69171755299860282</v>
      </c>
      <c r="DH179" s="1">
        <v>0.6895430190357712</v>
      </c>
      <c r="DI179" s="1">
        <v>0.68738137413764888</v>
      </c>
      <c r="DJ179" s="1">
        <v>0.68523251816066555</v>
      </c>
      <c r="DK179" s="1">
        <v>0.68309635160277571</v>
      </c>
      <c r="DL179" s="1">
        <v>0.68097277561431224</v>
      </c>
      <c r="DM179" s="1">
        <v>0.67886169200781432</v>
      </c>
      <c r="DN179" s="1">
        <v>0.67676300326684369</v>
      </c>
      <c r="DO179" s="1">
        <v>0.67467661255389599</v>
      </c>
      <c r="DP179" s="1">
        <v>0.67260242371743284</v>
      </c>
      <c r="DQ179" s="1">
        <v>0.67054034129808215</v>
      </c>
      <c r="DR179" s="1">
        <v>0.66849027053409937</v>
      </c>
      <c r="DS179" s="1">
        <v>0.66645211736607102</v>
      </c>
      <c r="DT179" s="1">
        <v>0.66442578844097255</v>
      </c>
      <c r="DU179" s="1">
        <v>0.66241119111556568</v>
      </c>
      <c r="DV179" s="1">
        <v>0.66040823345919952</v>
      </c>
      <c r="DW179" s="1">
        <v>0.65841682425606574</v>
      </c>
      <c r="DX179" s="1">
        <v>0.6564368730069059</v>
      </c>
      <c r="DY179" s="1">
        <v>0.6544682899302332</v>
      </c>
      <c r="DZ179" s="1">
        <v>0.65251098596309465</v>
      </c>
      <c r="EA179" s="1">
        <v>0.65056487276138419</v>
      </c>
      <c r="EB179" s="1">
        <v>0.64862986269975331</v>
      </c>
      <c r="EC179" s="1">
        <v>0.646705868871154</v>
      </c>
      <c r="ED179" s="1">
        <v>0.64479280508598424</v>
      </c>
      <c r="EE179" s="1">
        <v>0.64289058587094416</v>
      </c>
      <c r="EF179" s="1">
        <v>0.64099912646754997</v>
      </c>
      <c r="EG179" s="1">
        <v>0.63911834283034552</v>
      </c>
      <c r="EH179" s="1">
        <v>0.63724815162487802</v>
      </c>
      <c r="EI179" s="1">
        <v>0.63538847022537104</v>
      </c>
      <c r="EJ179" s="1">
        <v>0.63353921671218805</v>
      </c>
      <c r="EK179" s="1">
        <v>0.63170030986906645</v>
      </c>
      <c r="EL179" s="1">
        <v>0.62987166918013404</v>
      </c>
      <c r="EM179" s="1">
        <v>0.62805321482674481</v>
      </c>
      <c r="EN179" s="1">
        <v>0.62624486768412657</v>
      </c>
      <c r="EO179" s="1">
        <v>0.62444654931786048</v>
      </c>
      <c r="EP179" s="1">
        <v>0.62265818198021394</v>
      </c>
      <c r="EQ179" s="1">
        <v>0.62087968860632503</v>
      </c>
      <c r="ER179" s="1">
        <v>0.61911099281024018</v>
      </c>
      <c r="ES179" s="1">
        <v>0.61735201888086677</v>
      </c>
      <c r="ET179" s="1">
        <v>0.61560269177776128</v>
      </c>
      <c r="EU179" s="1">
        <v>0.61386293712686668</v>
      </c>
      <c r="EV179" s="1">
        <v>0.61213268121611941</v>
      </c>
      <c r="EW179" s="1">
        <v>0.61041185099096784</v>
      </c>
      <c r="EX179" s="1">
        <v>0.60870037404985089</v>
      </c>
      <c r="EY179" s="1">
        <v>0.60699817863954508</v>
      </c>
      <c r="EZ179" s="1">
        <v>0.60530519365050373</v>
      </c>
      <c r="FA179" s="1">
        <v>0.6036213486121077</v>
      </c>
      <c r="FB179" s="1">
        <v>0.60194657368784954</v>
      </c>
      <c r="FC179" s="1">
        <v>0.60028079967052017</v>
      </c>
      <c r="FD179" s="1">
        <v>0.5986239579772954</v>
      </c>
      <c r="FE179" s="1">
        <v>0.59697598064483715</v>
      </c>
      <c r="FF179" s="1">
        <v>0.59533680032432823</v>
      </c>
      <c r="FG179" s="1">
        <v>0.59370635027649798</v>
      </c>
      <c r="FH179" s="1">
        <v>0.59208456436661794</v>
      </c>
      <c r="FI179" s="1">
        <v>0.59047137705948738</v>
      </c>
      <c r="FJ179" s="1">
        <v>0.58886672341439006</v>
      </c>
      <c r="FK179" s="1">
        <v>0.58727053908006188</v>
      </c>
      <c r="FL179" s="1">
        <v>0.58568276028963084</v>
      </c>
      <c r="FM179" s="1">
        <v>0.58410332385555885</v>
      </c>
      <c r="FN179" s="1">
        <v>0.58253216716458733</v>
      </c>
      <c r="FO179" s="1">
        <v>0.58096922817267638</v>
      </c>
      <c r="FP179" s="1">
        <v>0.57941444539996145</v>
      </c>
      <c r="FQ179" s="1">
        <v>0.57786775792569522</v>
      </c>
      <c r="FR179" s="1">
        <v>0.57632910538322912</v>
      </c>
      <c r="FS179" s="1">
        <v>0.57479842795496894</v>
      </c>
      <c r="FT179" s="1">
        <v>0.5732756663673666</v>
      </c>
      <c r="FU179" s="1">
        <v>0.57176076188594105</v>
      </c>
      <c r="FV179" s="1">
        <v>0.57025365631027924</v>
      </c>
      <c r="FW179" s="1">
        <v>0.56875429196908778</v>
      </c>
      <c r="FX179" s="1">
        <v>0.56726261171524417</v>
      </c>
      <c r="FY179" s="1">
        <v>0.56577855892087814</v>
      </c>
      <c r="FZ179" s="1">
        <v>0.56430207747249184</v>
      </c>
      <c r="GA179" s="1">
        <v>0.56283311176606987</v>
      </c>
      <c r="GB179" s="1">
        <v>0.56137160670225494</v>
      </c>
      <c r="GC179" s="1">
        <v>0.55991750768150284</v>
      </c>
      <c r="GD179" s="1">
        <v>0.55847076059932277</v>
      </c>
      <c r="GE179" s="1">
        <v>0.55703131184149091</v>
      </c>
      <c r="GF179" s="1">
        <v>0.55559910827933923</v>
      </c>
      <c r="GG179" s="1">
        <v>0.55417409726505129</v>
      </c>
      <c r="GH179" s="1">
        <v>0.55275622662697366</v>
      </c>
      <c r="GI179" s="1">
        <v>0.55134544466500279</v>
      </c>
      <c r="GJ179" s="1">
        <v>0.54994170014596699</v>
      </c>
      <c r="GK179" s="1">
        <v>0.54854494229906681</v>
      </c>
      <c r="GL179" s="1">
        <v>0.54715512081131923</v>
      </c>
      <c r="GM179" s="1">
        <v>0.54577218582307352</v>
      </c>
      <c r="GN179" s="1">
        <v>0.54439608792353344</v>
      </c>
      <c r="GO179" s="1">
        <v>0.54302677814632117</v>
      </c>
      <c r="GP179" s="1">
        <v>0.5416642079650873</v>
      </c>
      <c r="GQ179" s="1">
        <v>0.54030832928913997</v>
      </c>
      <c r="GR179" s="1">
        <v>0.53895909445913293</v>
      </c>
      <c r="GS179" s="1">
        <v>0.53761645624275523</v>
      </c>
      <c r="GT179" s="1">
        <v>0.5362803678304906</v>
      </c>
      <c r="GU179" s="1">
        <v>0.53495078283139952</v>
      </c>
      <c r="GV179" s="1">
        <v>0.53362765526893896</v>
      </c>
      <c r="GW179" s="1">
        <v>0.53231093957682385</v>
      </c>
      <c r="GX179" s="1">
        <v>0.53100059059490445</v>
      </c>
      <c r="GY179" s="1">
        <v>0.52969656356511152</v>
      </c>
      <c r="GZ179" s="1">
        <v>0.52839881412741829</v>
      </c>
      <c r="HA179" s="1">
        <v>0.52710729831584779</v>
      </c>
      <c r="HB179" s="1">
        <v>0.52582197255452334</v>
      </c>
      <c r="HC179" s="1">
        <v>0.52454279365372591</v>
      </c>
      <c r="HD179" s="1">
        <v>0.5232697188060258</v>
      </c>
      <c r="HE179" s="1">
        <v>0.52200270558242745</v>
      </c>
      <c r="HF179" s="1">
        <v>0.52074171192857488</v>
      </c>
      <c r="HG179" s="1">
        <v>0.51948669616095844</v>
      </c>
      <c r="HH179" s="1">
        <v>0.51823761696318504</v>
      </c>
      <c r="HI179" s="1">
        <v>0.51699443338228557</v>
      </c>
      <c r="HJ179" s="1">
        <v>0.51575710482502712</v>
      </c>
      <c r="HK179" s="1">
        <v>0.51452559105432605</v>
      </c>
      <c r="HL179" s="1">
        <v>0.51329985218560892</v>
      </c>
      <c r="HM179" s="1">
        <v>0.51207984868329548</v>
      </c>
      <c r="HN179" s="1">
        <v>0.51086554135725004</v>
      </c>
      <c r="HO179" s="1">
        <v>0.5096568913593128</v>
      </c>
      <c r="HP179" s="1">
        <v>0.50845386017984473</v>
      </c>
      <c r="HQ179" s="1">
        <v>0.50725640964432173</v>
      </c>
      <c r="HR179" s="1">
        <v>0.50606450190994012</v>
      </c>
      <c r="HS179" s="1">
        <v>0.50487809946227968</v>
      </c>
      <c r="HT179" s="1">
        <v>0.50369716511199658</v>
      </c>
      <c r="HU179" s="1">
        <v>0.50252166199153403</v>
      </c>
      <c r="HV179" s="1">
        <v>0.50135155355190963</v>
      </c>
      <c r="HW179" s="1">
        <v>0.50018680355946354</v>
      </c>
      <c r="HX179" s="1">
        <v>0.49902737609272663</v>
      </c>
      <c r="HY179" s="1">
        <v>0.49787323553924162</v>
      </c>
      <c r="HZ179" s="1">
        <v>0.49672434659247822</v>
      </c>
      <c r="IA179" s="1">
        <v>0.49558067424875363</v>
      </c>
      <c r="IB179" s="1">
        <v>0.49444218380417593</v>
      </c>
      <c r="IC179" s="1">
        <v>0.49330884085165178</v>
      </c>
      <c r="ID179" s="1">
        <v>0.49218061127789098</v>
      </c>
      <c r="IE179" s="1">
        <v>0.49105746126045718</v>
      </c>
      <c r="IF179" s="1">
        <v>0.48993935726486998</v>
      </c>
      <c r="IG179" s="1">
        <v>0.48882626604170032</v>
      </c>
      <c r="IH179" s="1">
        <v>0.48771815462372231</v>
      </c>
      <c r="II179" s="1">
        <v>0.48661499032308769</v>
      </c>
      <c r="IJ179" s="1">
        <v>0.48551674072853729</v>
      </c>
      <c r="IK179" s="1">
        <v>0.48442337370262628</v>
      </c>
      <c r="IL179" s="1">
        <v>0.4833348573790025</v>
      </c>
      <c r="IM179" s="1">
        <v>0.48225116015969471</v>
      </c>
      <c r="IN179" s="1">
        <v>0.48117225071243153</v>
      </c>
      <c r="IO179" s="1">
        <v>0.48009809796800312</v>
      </c>
      <c r="IP179" s="1">
        <v>0.47902867111764041</v>
      </c>
      <c r="IQ179" s="1">
        <v>0.47796393961042088</v>
      </c>
    </row>
    <row r="180" spans="1:251" x14ac:dyDescent="0.25">
      <c r="A180" s="2">
        <v>71.514457831325302</v>
      </c>
      <c r="B180" s="1">
        <v>0.99999999999999911</v>
      </c>
      <c r="C180" s="1">
        <v>0.99997199293648809</v>
      </c>
      <c r="D180" s="1">
        <v>0.99950596882624299</v>
      </c>
      <c r="E180" s="1">
        <v>0.99833772980136826</v>
      </c>
      <c r="F180" s="1">
        <v>0.99661133581380623</v>
      </c>
      <c r="G180" s="1">
        <v>0.99448260217679996</v>
      </c>
      <c r="H180" s="1">
        <v>0.99205955970791859</v>
      </c>
      <c r="I180" s="1">
        <v>0.98941517078628594</v>
      </c>
      <c r="J180" s="1">
        <v>0.98660018583304376</v>
      </c>
      <c r="K180" s="1">
        <v>0.98365118743256097</v>
      </c>
      <c r="L180" s="1">
        <v>0.98059541351671586</v>
      </c>
      <c r="M180" s="1">
        <v>0.9774537122971898</v>
      </c>
      <c r="N180" s="1">
        <v>0.97424241587119709</v>
      </c>
      <c r="O180" s="1">
        <v>0.97097457035707213</v>
      </c>
      <c r="P180" s="1">
        <v>0.96766076991302308</v>
      </c>
      <c r="Q180" s="1">
        <v>0.96430973864464176</v>
      </c>
      <c r="R180" s="1">
        <v>0.9609287470404031</v>
      </c>
      <c r="S180" s="1">
        <v>0.95752391674089254</v>
      </c>
      <c r="T180" s="1">
        <v>0.95410044805250072</v>
      </c>
      <c r="U180" s="1">
        <v>0.95066279280858268</v>
      </c>
      <c r="V180" s="1">
        <v>0.94721478778851553</v>
      </c>
      <c r="W180" s="1">
        <v>0.94375975915649324</v>
      </c>
      <c r="X180" s="1">
        <v>0.94030060525954684</v>
      </c>
      <c r="Y180" s="1">
        <v>0.93683986302693567</v>
      </c>
      <c r="Z180" s="1">
        <v>0.93337976177669124</v>
      </c>
      <c r="AA180" s="1">
        <v>0.92992226723366356</v>
      </c>
      <c r="AB180" s="1">
        <v>0.92646911785391139</v>
      </c>
      <c r="AC180" s="1">
        <v>0.92302185503988998</v>
      </c>
      <c r="AD180" s="1">
        <v>0.91958184845881219</v>
      </c>
      <c r="AE180" s="1">
        <v>0.91615031740172426</v>
      </c>
      <c r="AF180" s="1">
        <v>0.91272834891546861</v>
      </c>
      <c r="AG180" s="1">
        <v>0.90931691328463782</v>
      </c>
      <c r="AH180" s="1">
        <v>0.90591687732221093</v>
      </c>
      <c r="AI180" s="1">
        <v>0.902529015836392</v>
      </c>
      <c r="AJ180" s="1">
        <v>0.89915402157032442</v>
      </c>
      <c r="AK180" s="1">
        <v>0.89579251385577918</v>
      </c>
      <c r="AL180" s="1">
        <v>0.89244504617810738</v>
      </c>
      <c r="AM180" s="1">
        <v>0.88911211281482994</v>
      </c>
      <c r="AN180" s="1">
        <v>0.88579415468231359</v>
      </c>
      <c r="AO180" s="1">
        <v>0.88249156450243804</v>
      </c>
      <c r="AP180" s="1">
        <v>0.87920469138291024</v>
      </c>
      <c r="AQ180" s="1">
        <v>0.87593384488996817</v>
      </c>
      <c r="AR180" s="1">
        <v>0.87267929867996308</v>
      </c>
      <c r="AS180" s="1">
        <v>0.86944129374629631</v>
      </c>
      <c r="AT180" s="1">
        <v>0.86622004132973074</v>
      </c>
      <c r="AU180" s="1">
        <v>0.86301572553326344</v>
      </c>
      <c r="AV180" s="1">
        <v>0.85982850567680824</v>
      </c>
      <c r="AW180" s="1">
        <v>0.85665851842215046</v>
      </c>
      <c r="AX180" s="1">
        <v>0.853505879694471</v>
      </c>
      <c r="AY180" s="1">
        <v>0.85037068642322677</v>
      </c>
      <c r="AZ180" s="1">
        <v>0.84725301812228737</v>
      </c>
      <c r="BA180" s="1">
        <v>0.84415293832663163</v>
      </c>
      <c r="BB180" s="1">
        <v>0.84107049590075533</v>
      </c>
      <c r="BC180" s="1">
        <v>0.8380057262321452</v>
      </c>
      <c r="BD180" s="1">
        <v>0.83495865232148914</v>
      </c>
      <c r="BE180" s="1">
        <v>0.83192928577998548</v>
      </c>
      <c r="BF180" s="1">
        <v>0.82891762774287769</v>
      </c>
      <c r="BG180" s="1">
        <v>0.82592366970730868</v>
      </c>
      <c r="BH180" s="1">
        <v>0.82294739430171848</v>
      </c>
      <c r="BI180" s="1">
        <v>0.81998877599315823</v>
      </c>
      <c r="BJ180" s="1">
        <v>0.81704778173825532</v>
      </c>
      <c r="BK180" s="1">
        <v>0.81412437158295115</v>
      </c>
      <c r="BL180" s="1">
        <v>0.8112184992155469</v>
      </c>
      <c r="BM180" s="1">
        <v>0.80833011247721698</v>
      </c>
      <c r="BN180" s="1">
        <v>0.80545915383363875</v>
      </c>
      <c r="BO180" s="1">
        <v>0.80260556081108736</v>
      </c>
      <c r="BP180" s="1">
        <v>0.79976926639997659</v>
      </c>
      <c r="BQ180" s="1">
        <v>0.79695019942857759</v>
      </c>
      <c r="BR180" s="1">
        <v>0.79414828490933598</v>
      </c>
      <c r="BS180" s="1">
        <v>0.7913634443600388</v>
      </c>
      <c r="BT180" s="1">
        <v>0.78859559610181162</v>
      </c>
      <c r="BU180" s="1">
        <v>0.78584465553582294</v>
      </c>
      <c r="BV180" s="1">
        <v>0.78311053540031916</v>
      </c>
      <c r="BW180" s="1">
        <v>0.78039314600952636</v>
      </c>
      <c r="BX180" s="1">
        <v>0.77769239547581148</v>
      </c>
      <c r="BY180" s="1">
        <v>0.77500818991636045</v>
      </c>
      <c r="BZ180" s="1">
        <v>0.7723404336455274</v>
      </c>
      <c r="CA180" s="1">
        <v>0.76968902935391981</v>
      </c>
      <c r="CB180" s="1">
        <v>0.76705387827518889</v>
      </c>
      <c r="CC180" s="1">
        <v>0.7644348803414206</v>
      </c>
      <c r="CD180" s="1">
        <v>0.7618319343279385</v>
      </c>
      <c r="CE180" s="1">
        <v>0.75924493798827863</v>
      </c>
      <c r="CF180" s="1">
        <v>0.75667378818002506</v>
      </c>
      <c r="CG180" s="1">
        <v>0.75411838098214612</v>
      </c>
      <c r="CH180" s="1">
        <v>0.75157861180440955</v>
      </c>
      <c r="CI180" s="1">
        <v>0.74905437548946008</v>
      </c>
      <c r="CJ180" s="1">
        <v>0.74654556640798164</v>
      </c>
      <c r="CK180" s="1">
        <v>0.74405207854750832</v>
      </c>
      <c r="CL180" s="1">
        <v>0.7415738055952299</v>
      </c>
      <c r="CM180" s="1">
        <v>0.7391106410152315</v>
      </c>
      <c r="CN180" s="1">
        <v>0.7366624781205412</v>
      </c>
      <c r="CO180" s="1">
        <v>0.73422921014027809</v>
      </c>
      <c r="CP180" s="1">
        <v>0.73181073028229526</v>
      </c>
      <c r="CQ180" s="1">
        <v>0.72940693179154414</v>
      </c>
      <c r="CR180" s="1">
        <v>0.72701770800445953</v>
      </c>
      <c r="CS180" s="1">
        <v>0.72464295239963816</v>
      </c>
      <c r="CT180" s="1">
        <v>0.72228255864501212</v>
      </c>
      <c r="CU180" s="1">
        <v>0.71993642064176422</v>
      </c>
      <c r="CV180" s="1">
        <v>0.71760443256519446</v>
      </c>
      <c r="CW180" s="1">
        <v>0.71528648890268642</v>
      </c>
      <c r="CX180" s="1">
        <v>0.7129824844890198</v>
      </c>
      <c r="CY180" s="1">
        <v>0.71069231453914172</v>
      </c>
      <c r="CZ180" s="1">
        <v>0.70841587467856926</v>
      </c>
      <c r="DA180" s="1">
        <v>0.70615306097158015</v>
      </c>
      <c r="DB180" s="1">
        <v>0.70390376994732295</v>
      </c>
      <c r="DC180" s="1">
        <v>0.70166789862394674</v>
      </c>
      <c r="DD180" s="1">
        <v>0.69944534453092799</v>
      </c>
      <c r="DE180" s="1">
        <v>0.69723600572964173</v>
      </c>
      <c r="DF180" s="1">
        <v>0.69503978083232676</v>
      </c>
      <c r="DG180" s="1">
        <v>0.69285656901952675</v>
      </c>
      <c r="DH180" s="1">
        <v>0.69068627005609384</v>
      </c>
      <c r="DI180" s="1">
        <v>0.68852878430585551</v>
      </c>
      <c r="DJ180" s="1">
        <v>0.6863840127450116</v>
      </c>
      <c r="DK180" s="1">
        <v>0.68425185697434499</v>
      </c>
      <c r="DL180" s="1">
        <v>0.68213221923031808</v>
      </c>
      <c r="DM180" s="1">
        <v>0.68002500239511021</v>
      </c>
      <c r="DN180" s="1">
        <v>0.67793011000568781</v>
      </c>
      <c r="DO180" s="1">
        <v>0.67584744626192561</v>
      </c>
      <c r="DP180" s="1">
        <v>0.67377691603386403</v>
      </c>
      <c r="DQ180" s="1">
        <v>0.67171842486815492</v>
      </c>
      <c r="DR180" s="1">
        <v>0.66967187899372194</v>
      </c>
      <c r="DS180" s="1">
        <v>0.6676371853267129</v>
      </c>
      <c r="DT180" s="1">
        <v>0.66561425147475983</v>
      </c>
      <c r="DU180" s="1">
        <v>0.66360298574059651</v>
      </c>
      <c r="DV180" s="1">
        <v>0.66160329712510024</v>
      </c>
      <c r="DW180" s="1">
        <v>0.6596150953297335</v>
      </c>
      <c r="DX180" s="1">
        <v>0.65763829075848168</v>
      </c>
      <c r="DY180" s="1">
        <v>0.65567279451929306</v>
      </c>
      <c r="DZ180" s="1">
        <v>0.65371851842503004</v>
      </c>
      <c r="EA180" s="1">
        <v>0.65177537499400584</v>
      </c>
      <c r="EB180" s="1">
        <v>0.64984327745010217</v>
      </c>
      <c r="EC180" s="1">
        <v>0.64792213972249635</v>
      </c>
      <c r="ED180" s="1">
        <v>0.64601187644503666</v>
      </c>
      <c r="EE180" s="1">
        <v>0.64411240295527339</v>
      </c>
      <c r="EF180" s="1">
        <v>0.64222363529316584</v>
      </c>
      <c r="EG180" s="1">
        <v>0.6403454901995187</v>
      </c>
      <c r="EH180" s="1">
        <v>0.63847788511410586</v>
      </c>
      <c r="EI180" s="1">
        <v>0.63662073817356624</v>
      </c>
      <c r="EJ180" s="1">
        <v>0.63477396820903498</v>
      </c>
      <c r="EK180" s="1">
        <v>0.63293749474356553</v>
      </c>
      <c r="EL180" s="1">
        <v>0.63111123798933166</v>
      </c>
      <c r="EM180" s="1">
        <v>0.62929511884463518</v>
      </c>
      <c r="EN180" s="1">
        <v>0.62748905889072515</v>
      </c>
      <c r="EO180" s="1">
        <v>0.62569298038847121</v>
      </c>
      <c r="EP180" s="1">
        <v>0.62390680627483808</v>
      </c>
      <c r="EQ180" s="1">
        <v>0.6221304601592601</v>
      </c>
      <c r="ER180" s="1">
        <v>0.62036386631984286</v>
      </c>
      <c r="ES180" s="1">
        <v>0.61860694969946084</v>
      </c>
      <c r="ET180" s="1">
        <v>0.61685963590173976</v>
      </c>
      <c r="EU180" s="1">
        <v>0.61512185118692098</v>
      </c>
      <c r="EV180" s="1">
        <v>0.61339352246763212</v>
      </c>
      <c r="EW180" s="1">
        <v>0.61167457730457142</v>
      </c>
      <c r="EX180" s="1">
        <v>0.6099649439021253</v>
      </c>
      <c r="EY180" s="1">
        <v>0.60826455110387845</v>
      </c>
      <c r="EZ180" s="1">
        <v>0.60657332838808353</v>
      </c>
      <c r="FA180" s="1">
        <v>0.604891205863055</v>
      </c>
      <c r="FB180" s="1">
        <v>0.60321811426252114</v>
      </c>
      <c r="FC180" s="1">
        <v>0.6015539849409165</v>
      </c>
      <c r="FD180" s="1">
        <v>0.59989874986863456</v>
      </c>
      <c r="FE180" s="1">
        <v>0.59825234162724983</v>
      </c>
      <c r="FF180" s="1">
        <v>0.59661469340467987</v>
      </c>
      <c r="FG180" s="1">
        <v>0.59498573899036233</v>
      </c>
      <c r="FH180" s="1">
        <v>0.59336541277035926</v>
      </c>
      <c r="FI180" s="1">
        <v>0.59175364972248179</v>
      </c>
      <c r="FJ180" s="1">
        <v>0.59015038541137166</v>
      </c>
      <c r="FK180" s="1">
        <v>0.588555555983586</v>
      </c>
      <c r="FL180" s="1">
        <v>0.58696909816265297</v>
      </c>
      <c r="FM180" s="1">
        <v>0.58539094924414958</v>
      </c>
      <c r="FN180" s="1">
        <v>0.58382104709074811</v>
      </c>
      <c r="FO180" s="1">
        <v>0.58225933012728137</v>
      </c>
      <c r="FP180" s="1">
        <v>0.58070573733580355</v>
      </c>
      <c r="FQ180" s="1">
        <v>0.57916020825065351</v>
      </c>
      <c r="FR180" s="1">
        <v>0.57762268295352792</v>
      </c>
      <c r="FS180" s="1">
        <v>0.57609310206855824</v>
      </c>
      <c r="FT180" s="1">
        <v>0.57457140675742058</v>
      </c>
      <c r="FU180" s="1">
        <v>0.57305753871442988</v>
      </c>
      <c r="FV180" s="1">
        <v>0.57155144016166726</v>
      </c>
      <c r="FW180" s="1">
        <v>0.57005305384411575</v>
      </c>
      <c r="FX180" s="1">
        <v>0.56856232302482024</v>
      </c>
      <c r="FY180" s="1">
        <v>0.56707919148008046</v>
      </c>
      <c r="FZ180" s="1">
        <v>0.56560360349462635</v>
      </c>
      <c r="GA180" s="1">
        <v>0.56413550385686961</v>
      </c>
      <c r="GB180" s="1">
        <v>0.56267483785412375</v>
      </c>
      <c r="GC180" s="1">
        <v>0.56122155126789708</v>
      </c>
      <c r="GD180" s="1">
        <v>0.55977559036918412</v>
      </c>
      <c r="GE180" s="1">
        <v>0.55833690191379648</v>
      </c>
      <c r="GF180" s="1">
        <v>0.55690543313772456</v>
      </c>
      <c r="GG180" s="1">
        <v>0.5554811317524907</v>
      </c>
      <c r="GH180" s="1">
        <v>0.55406394594061004</v>
      </c>
      <c r="GI180" s="1">
        <v>0.55265382435099386</v>
      </c>
      <c r="GJ180" s="1">
        <v>0.55125071609445642</v>
      </c>
      <c r="GK180" s="1">
        <v>0.54985457073920374</v>
      </c>
      <c r="GL180" s="1">
        <v>0.54846533830638156</v>
      </c>
      <c r="GM180" s="1">
        <v>0.54708296926564781</v>
      </c>
      <c r="GN180" s="1">
        <v>0.54570741453078042</v>
      </c>
      <c r="GO180" s="1">
        <v>0.54433862545531708</v>
      </c>
      <c r="GP180" s="1">
        <v>0.54297655382822962</v>
      </c>
      <c r="GQ180" s="1">
        <v>0.54162115186964077</v>
      </c>
      <c r="GR180" s="1">
        <v>0.54027237222655211</v>
      </c>
      <c r="GS180" s="1">
        <v>0.53893016796863635</v>
      </c>
      <c r="GT180" s="1">
        <v>0.53759449258405356</v>
      </c>
      <c r="GU180" s="1">
        <v>0.5362652999752906</v>
      </c>
      <c r="GV180" s="1">
        <v>0.53494254445506317</v>
      </c>
      <c r="GW180" s="1">
        <v>0.53362618074221579</v>
      </c>
      <c r="GX180" s="1">
        <v>0.53231616395769432</v>
      </c>
      <c r="GY180" s="1">
        <v>0.53101244962053518</v>
      </c>
      <c r="GZ180" s="1">
        <v>0.52971499364389429</v>
      </c>
      <c r="HA180" s="1">
        <v>0.52842375233112104</v>
      </c>
      <c r="HB180" s="1">
        <v>0.52713868237184314</v>
      </c>
      <c r="HC180" s="1">
        <v>0.52585974083811315</v>
      </c>
      <c r="HD180" s="1">
        <v>0.52458688518057872</v>
      </c>
      <c r="HE180" s="1">
        <v>0.52332007322470253</v>
      </c>
      <c r="HF180" s="1">
        <v>0.52205926316700246</v>
      </c>
      <c r="HG180" s="1">
        <v>0.52080441357131679</v>
      </c>
      <c r="HH180" s="1">
        <v>0.51955548336514279</v>
      </c>
      <c r="HI180" s="1">
        <v>0.51831243183597453</v>
      </c>
      <c r="HJ180" s="1">
        <v>0.51707521862770678</v>
      </c>
      <c r="HK180" s="1">
        <v>0.51584380373704142</v>
      </c>
      <c r="HL180" s="1">
        <v>0.51461814750995116</v>
      </c>
      <c r="HM180" s="1">
        <v>0.51339821063818125</v>
      </c>
      <c r="HN180" s="1">
        <v>0.51218395415575801</v>
      </c>
      <c r="HO180" s="1">
        <v>0.51097533943557805</v>
      </c>
      <c r="HP180" s="1">
        <v>0.50977232818599316</v>
      </c>
      <c r="HQ180" s="1">
        <v>0.50857488244743276</v>
      </c>
      <c r="HR180" s="1">
        <v>0.50738296458908549</v>
      </c>
      <c r="HS180" s="1">
        <v>0.50619653730558833</v>
      </c>
      <c r="HT180" s="1">
        <v>0.50501556361376321</v>
      </c>
      <c r="HU180" s="1">
        <v>0.50384000684939867</v>
      </c>
      <c r="HV180" s="1">
        <v>0.50266983066402293</v>
      </c>
      <c r="HW180" s="1">
        <v>0.50150499902175638</v>
      </c>
      <c r="HX180" s="1">
        <v>0.50034547619617653</v>
      </c>
      <c r="HY180" s="1">
        <v>0.49919122676720118</v>
      </c>
      <c r="HZ180" s="1">
        <v>0.49804221561804718</v>
      </c>
      <c r="IA180" s="1">
        <v>0.49689840793216711</v>
      </c>
      <c r="IB180" s="1">
        <v>0.49575976919025649</v>
      </c>
      <c r="IC180" s="1">
        <v>0.49462626516728542</v>
      </c>
      <c r="ID180" s="1">
        <v>0.49349786192953338</v>
      </c>
      <c r="IE180" s="1">
        <v>0.49237452583170671</v>
      </c>
      <c r="IF180" s="1">
        <v>0.49125622351404968</v>
      </c>
      <c r="IG180" s="1">
        <v>0.49014292189947428</v>
      </c>
      <c r="IH180" s="1">
        <v>0.48903458819076318</v>
      </c>
      <c r="II180" s="1">
        <v>0.48793118986777528</v>
      </c>
      <c r="IJ180" s="1">
        <v>0.48683269468468032</v>
      </c>
      <c r="IK180" s="1">
        <v>0.4857390706672301</v>
      </c>
      <c r="IL180" s="1">
        <v>0.48465028611006311</v>
      </c>
      <c r="IM180" s="1">
        <v>0.48356630957401758</v>
      </c>
      <c r="IN180" s="1">
        <v>0.48248710988350008</v>
      </c>
      <c r="IO180" s="1">
        <v>0.48141265612386802</v>
      </c>
      <c r="IP180" s="1">
        <v>0.48034291763883719</v>
      </c>
      <c r="IQ180" s="1">
        <v>0.4792778640279276</v>
      </c>
    </row>
    <row r="181" spans="1:251" x14ac:dyDescent="0.25">
      <c r="A181" s="2">
        <v>71.9156626506024</v>
      </c>
      <c r="B181" s="1">
        <v>0.99999999999999922</v>
      </c>
      <c r="C181" s="1">
        <v>0.99997214972260351</v>
      </c>
      <c r="D181" s="1">
        <v>0.99950872612447172</v>
      </c>
      <c r="E181" s="1">
        <v>0.99834697623652169</v>
      </c>
      <c r="F181" s="1">
        <v>0.99663011727775475</v>
      </c>
      <c r="G181" s="1">
        <v>0.99451306580331089</v>
      </c>
      <c r="H181" s="1">
        <v>0.99210322933328188</v>
      </c>
      <c r="I181" s="1">
        <v>0.98947314874833336</v>
      </c>
      <c r="J181" s="1">
        <v>0.98667328112299912</v>
      </c>
      <c r="K181" s="1">
        <v>0.98373999773375076</v>
      </c>
      <c r="L181" s="1">
        <v>0.98070037952739775</v>
      </c>
      <c r="M181" s="1">
        <v>0.97757515502149861</v>
      </c>
      <c r="N181" s="1">
        <v>0.97438056307453569</v>
      </c>
      <c r="O181" s="1">
        <v>0.97112957588210302</v>
      </c>
      <c r="P181" s="1">
        <v>0.96783272813757026</v>
      </c>
      <c r="Q181" s="1">
        <v>0.96449869553751166</v>
      </c>
      <c r="R181" s="1">
        <v>0.96113470877352558</v>
      </c>
      <c r="S181" s="1">
        <v>0.95774685650648961</v>
      </c>
      <c r="T181" s="1">
        <v>0.95434031153544163</v>
      </c>
      <c r="U181" s="1">
        <v>0.95091950263338321</v>
      </c>
      <c r="V181" s="1">
        <v>0.94748824717224278</v>
      </c>
      <c r="W181" s="1">
        <v>0.94404985493805038</v>
      </c>
      <c r="X181" s="1">
        <v>0.94060721043302919</v>
      </c>
      <c r="Y181" s="1">
        <v>0.93716283887614138</v>
      </c>
      <c r="Z181" s="1">
        <v>0.93371895968556196</v>
      </c>
      <c r="AA181" s="1">
        <v>0.9302775302309827</v>
      </c>
      <c r="AB181" s="1">
        <v>0.92684028193822443</v>
      </c>
      <c r="AC181" s="1">
        <v>0.92340875032127556</v>
      </c>
      <c r="AD181" s="1">
        <v>0.91998430014695631</v>
      </c>
      <c r="AE181" s="1">
        <v>0.91656814666415865</v>
      </c>
      <c r="AF181" s="1">
        <v>0.91316137362550998</v>
      </c>
      <c r="AG181" s="1">
        <v>0.90976494867508684</v>
      </c>
      <c r="AH181" s="1">
        <v>0.90637973655814219</v>
      </c>
      <c r="AI181" s="1">
        <v>0.90300651051816949</v>
      </c>
      <c r="AJ181" s="1">
        <v>0.89964596217614812</v>
      </c>
      <c r="AK181" s="1">
        <v>0.89629871013167639</v>
      </c>
      <c r="AL181" s="1">
        <v>0.89296530748202696</v>
      </c>
      <c r="AM181" s="1">
        <v>0.88964624842055284</v>
      </c>
      <c r="AN181" s="1">
        <v>0.88634197404806103</v>
      </c>
      <c r="AO181" s="1">
        <v>0.88305287750836725</v>
      </c>
      <c r="AP181" s="1">
        <v>0.87977930854114128</v>
      </c>
      <c r="AQ181" s="1">
        <v>0.87652157753025639</v>
      </c>
      <c r="AR181" s="1">
        <v>0.87327995911379042</v>
      </c>
      <c r="AS181" s="1">
        <v>0.8700546954117242</v>
      </c>
      <c r="AT181" s="1">
        <v>0.86684599891914837</v>
      </c>
      <c r="AU181" s="1">
        <v>0.86365405510582394</v>
      </c>
      <c r="AV181" s="1">
        <v>0.86047902475720117</v>
      </c>
      <c r="AW181" s="1">
        <v>0.85732104608712723</v>
      </c>
      <c r="AX181" s="1">
        <v>0.85418023664837173</v>
      </c>
      <c r="AY181" s="1">
        <v>0.85105669506365311</v>
      </c>
      <c r="AZ181" s="1">
        <v>0.84795050259690408</v>
      </c>
      <c r="BA181" s="1">
        <v>0.84486172458197883</v>
      </c>
      <c r="BB181" s="1">
        <v>0.84179041172388491</v>
      </c>
      <c r="BC181" s="1">
        <v>0.8387366012857671</v>
      </c>
      <c r="BD181" s="1">
        <v>0.83570031817328094</v>
      </c>
      <c r="BE181" s="1">
        <v>0.83268157592662373</v>
      </c>
      <c r="BF181" s="1">
        <v>0.82968037762930957</v>
      </c>
      <c r="BG181" s="1">
        <v>0.82669671674173195</v>
      </c>
      <c r="BH181" s="1">
        <v>0.82373057786666892</v>
      </c>
      <c r="BI181" s="1">
        <v>0.8207819374530958</v>
      </c>
      <c r="BJ181" s="1">
        <v>0.81785076444398908</v>
      </c>
      <c r="BK181" s="1">
        <v>0.81493702087319375</v>
      </c>
      <c r="BL181" s="1">
        <v>0.81204066241590289</v>
      </c>
      <c r="BM181" s="1">
        <v>0.80916163889682968</v>
      </c>
      <c r="BN181" s="1">
        <v>0.8062998947597555</v>
      </c>
      <c r="BO181" s="1">
        <v>0.80345536950171759</v>
      </c>
      <c r="BP181" s="1">
        <v>0.80062799807486906</v>
      </c>
      <c r="BQ181" s="1">
        <v>0.79781771125865664</v>
      </c>
      <c r="BR181" s="1">
        <v>0.79502443600477535</v>
      </c>
      <c r="BS181" s="1">
        <v>0.7922480957571032</v>
      </c>
      <c r="BT181" s="1">
        <v>0.78948861074861554</v>
      </c>
      <c r="BU181" s="1">
        <v>0.78674589827709662</v>
      </c>
      <c r="BV181" s="1">
        <v>0.78401987296131714</v>
      </c>
      <c r="BW181" s="1">
        <v>0.78131044697916385</v>
      </c>
      <c r="BX181" s="1">
        <v>0.77861753028912895</v>
      </c>
      <c r="BY181" s="1">
        <v>0.77594103083638655</v>
      </c>
      <c r="BZ181" s="1">
        <v>0.77328085474462438</v>
      </c>
      <c r="CA181" s="1">
        <v>0.77063690649468441</v>
      </c>
      <c r="CB181" s="1">
        <v>0.7680090890909631</v>
      </c>
      <c r="CC181" s="1">
        <v>0.76539730421647389</v>
      </c>
      <c r="CD181" s="1">
        <v>0.76280145237737762</v>
      </c>
      <c r="CE181" s="1">
        <v>0.76022143303772705</v>
      </c>
      <c r="CF181" s="1">
        <v>0.75765714474512558</v>
      </c>
      <c r="CG181" s="1">
        <v>0.75510848524790974</v>
      </c>
      <c r="CH181" s="1">
        <v>0.75257535160447786</v>
      </c>
      <c r="CI181" s="1">
        <v>0.75005764028527222</v>
      </c>
      <c r="CJ181" s="1">
        <v>0.74755524726792288</v>
      </c>
      <c r="CK181" s="1">
        <v>0.74506806812603021</v>
      </c>
      <c r="CL181" s="1">
        <v>0.74259599811199128</v>
      </c>
      <c r="CM181" s="1">
        <v>0.74013893223427429</v>
      </c>
      <c r="CN181" s="1">
        <v>0.73769676532951522</v>
      </c>
      <c r="CO181" s="1">
        <v>0.73526939212975806</v>
      </c>
      <c r="CP181" s="1">
        <v>0.73285670732517671</v>
      </c>
      <c r="CQ181" s="1">
        <v>0.73045860562255716</v>
      </c>
      <c r="CR181" s="1">
        <v>0.72807498179980312</v>
      </c>
      <c r="CS181" s="1">
        <v>0.7257057307567496</v>
      </c>
      <c r="CT181" s="1">
        <v>0.72335074756249351</v>
      </c>
      <c r="CU181" s="1">
        <v>0.72100992749945814</v>
      </c>
      <c r="CV181" s="1">
        <v>0.71868316610442862</v>
      </c>
      <c r="CW181" s="1">
        <v>0.71637035920670322</v>
      </c>
      <c r="CX181" s="1">
        <v>0.71407140296358063</v>
      </c>
      <c r="CY181" s="1">
        <v>0.71178619389332987</v>
      </c>
      <c r="CZ181" s="1">
        <v>0.70951462890577488</v>
      </c>
      <c r="DA181" s="1">
        <v>0.70725660533071233</v>
      </c>
      <c r="DB181" s="1">
        <v>0.70501202094419713</v>
      </c>
      <c r="DC181" s="1">
        <v>0.7027807739929034</v>
      </c>
      <c r="DD181" s="1">
        <v>0.70056276321666056</v>
      </c>
      <c r="DE181" s="1">
        <v>0.69835788786922781</v>
      </c>
      <c r="DF181" s="1">
        <v>0.69616604773749635</v>
      </c>
      <c r="DG181" s="1">
        <v>0.69398714315913457</v>
      </c>
      <c r="DH181" s="1">
        <v>0.69182107503881562</v>
      </c>
      <c r="DI181" s="1">
        <v>0.68966774486311722</v>
      </c>
      <c r="DJ181" s="1">
        <v>0.68752705471412667</v>
      </c>
      <c r="DK181" s="1">
        <v>0.68539890728188169</v>
      </c>
      <c r="DL181" s="1">
        <v>0.68328320587569136</v>
      </c>
      <c r="DM181" s="1">
        <v>0.68117985443439433</v>
      </c>
      <c r="DN181" s="1">
        <v>0.67908875753565201</v>
      </c>
      <c r="DO181" s="1">
        <v>0.6770098204042897</v>
      </c>
      <c r="DP181" s="1">
        <v>0.67494294891977735</v>
      </c>
      <c r="DQ181" s="1">
        <v>0.6728880496228955</v>
      </c>
      <c r="DR181" s="1">
        <v>0.6708450297216193</v>
      </c>
      <c r="DS181" s="1">
        <v>0.66881379709627131</v>
      </c>
      <c r="DT181" s="1">
        <v>0.66679426030401889</v>
      </c>
      <c r="DU181" s="1">
        <v>0.66478632858269582</v>
      </c>
      <c r="DV181" s="1">
        <v>0.66278991185405145</v>
      </c>
      <c r="DW181" s="1">
        <v>0.66080492072641706</v>
      </c>
      <c r="DX181" s="1">
        <v>0.65883126649684032</v>
      </c>
      <c r="DY181" s="1">
        <v>0.65686886115273957</v>
      </c>
      <c r="DZ181" s="1">
        <v>0.65491761737305132</v>
      </c>
      <c r="EA181" s="1">
        <v>0.65297744852898809</v>
      </c>
      <c r="EB181" s="1">
        <v>0.65104826868433319</v>
      </c>
      <c r="EC181" s="1">
        <v>0.64912999259537962</v>
      </c>
      <c r="ED181" s="1">
        <v>0.64722253571050858</v>
      </c>
      <c r="EE181" s="1">
        <v>0.64532581416938961</v>
      </c>
      <c r="EF181" s="1">
        <v>0.64343974480190957</v>
      </c>
      <c r="EG181" s="1">
        <v>0.64156424512677701</v>
      </c>
      <c r="EH181" s="1">
        <v>0.63969923334983836</v>
      </c>
      <c r="EI181" s="1">
        <v>0.63784462836215883</v>
      </c>
      <c r="EJ181" s="1">
        <v>0.63600034973784181</v>
      </c>
      <c r="EK181" s="1">
        <v>0.63416631773161491</v>
      </c>
      <c r="EL181" s="1">
        <v>0.63234245327623007</v>
      </c>
      <c r="EM181" s="1">
        <v>0.63052867797961842</v>
      </c>
      <c r="EN181" s="1">
        <v>0.62872491412191467</v>
      </c>
      <c r="EO181" s="1">
        <v>0.62693108465227443</v>
      </c>
      <c r="EP181" s="1">
        <v>0.6251471131855233</v>
      </c>
      <c r="EQ181" s="1">
        <v>0.62337292399870592</v>
      </c>
      <c r="ER181" s="1">
        <v>0.62160844202743148</v>
      </c>
      <c r="ES181" s="1">
        <v>0.61985359286215458</v>
      </c>
      <c r="ET181" s="1">
        <v>0.61810830274429396</v>
      </c>
      <c r="EU181" s="1">
        <v>0.61637249856226473</v>
      </c>
      <c r="EV181" s="1">
        <v>0.61464610784740104</v>
      </c>
      <c r="EW181" s="1">
        <v>0.61292905876978765</v>
      </c>
      <c r="EX181" s="1">
        <v>0.6112212801340271</v>
      </c>
      <c r="EY181" s="1">
        <v>0.60952270137489672</v>
      </c>
      <c r="EZ181" s="1">
        <v>0.60783325255296283</v>
      </c>
      <c r="FA181" s="1">
        <v>0.60615286435011317</v>
      </c>
      <c r="FB181" s="1">
        <v>0.6044814680650572</v>
      </c>
      <c r="FC181" s="1">
        <v>0.60281899560874064</v>
      </c>
      <c r="FD181" s="1">
        <v>0.60116537949975035</v>
      </c>
      <c r="FE181" s="1">
        <v>0.59952055285965455</v>
      </c>
      <c r="FF181" s="1">
        <v>0.59788444940830865</v>
      </c>
      <c r="FG181" s="1">
        <v>0.59625700345914789</v>
      </c>
      <c r="FH181" s="1">
        <v>0.59463814991443176</v>
      </c>
      <c r="FI181" s="1">
        <v>0.59302782426048217</v>
      </c>
      <c r="FJ181" s="1">
        <v>0.59142596256289526</v>
      </c>
      <c r="FK181" s="1">
        <v>0.58983250146174249</v>
      </c>
      <c r="FL181" s="1">
        <v>0.5882473781667481</v>
      </c>
      <c r="FM181" s="1">
        <v>0.58667053045248108</v>
      </c>
      <c r="FN181" s="1">
        <v>0.58510189665351431</v>
      </c>
      <c r="FO181" s="1">
        <v>0.58354141565961104</v>
      </c>
      <c r="FP181" s="1">
        <v>0.58198902691089072</v>
      </c>
      <c r="FQ181" s="1">
        <v>0.58044467039300085</v>
      </c>
      <c r="FR181" s="1">
        <v>0.57890828663230087</v>
      </c>
      <c r="FS181" s="1">
        <v>0.57737981669104355</v>
      </c>
      <c r="FT181" s="1">
        <v>0.57585920216258724</v>
      </c>
      <c r="FU181" s="1">
        <v>0.57434638516659686</v>
      </c>
      <c r="FV181" s="1">
        <v>0.57284130834426439</v>
      </c>
      <c r="FW181" s="1">
        <v>0.57134391485355263</v>
      </c>
      <c r="FX181" s="1">
        <v>0.56985414836444925</v>
      </c>
      <c r="FY181" s="1">
        <v>0.56837195305424282</v>
      </c>
      <c r="FZ181" s="1">
        <v>0.56689727360281728</v>
      </c>
      <c r="GA181" s="1">
        <v>0.56543005518797673</v>
      </c>
      <c r="GB181" s="1">
        <v>0.56397024348075864</v>
      </c>
      <c r="GC181" s="1">
        <v>0.56251778464082103</v>
      </c>
      <c r="GD181" s="1">
        <v>0.56107262531182334</v>
      </c>
      <c r="GE181" s="1">
        <v>0.55963471261684483</v>
      </c>
      <c r="GF181" s="1">
        <v>0.55820399415380573</v>
      </c>
      <c r="GG181" s="1">
        <v>0.55678041799095701</v>
      </c>
      <c r="GH181" s="1">
        <v>0.55536393266236717</v>
      </c>
      <c r="GI181" s="1">
        <v>0.55395448716344375</v>
      </c>
      <c r="GJ181" s="1">
        <v>0.55255203094649907</v>
      </c>
      <c r="GK181" s="1">
        <v>0.55115651391633103</v>
      </c>
      <c r="GL181" s="1">
        <v>0.54976788642584473</v>
      </c>
      <c r="GM181" s="1">
        <v>0.5483860992716918</v>
      </c>
      <c r="GN181" s="1">
        <v>0.54701110368995831</v>
      </c>
      <c r="GO181" s="1">
        <v>0.54564285135188006</v>
      </c>
      <c r="GP181" s="1">
        <v>0.54428129435959305</v>
      </c>
      <c r="GQ181" s="1">
        <v>0.5429263852419024</v>
      </c>
      <c r="GR181" s="1">
        <v>0.54157807695009963</v>
      </c>
      <c r="GS181" s="1">
        <v>0.54023632285381373</v>
      </c>
      <c r="GT181" s="1">
        <v>0.53890107673689713</v>
      </c>
      <c r="GU181" s="1">
        <v>0.53757229279333441</v>
      </c>
      <c r="GV181" s="1">
        <v>0.53624992562319385</v>
      </c>
      <c r="GW181" s="1">
        <v>0.53493393022861202</v>
      </c>
      <c r="GX181" s="1">
        <v>0.53362426200981949</v>
      </c>
      <c r="GY181" s="1">
        <v>0.53232087676118511</v>
      </c>
      <c r="GZ181" s="1">
        <v>0.53102373066732611</v>
      </c>
      <c r="HA181" s="1">
        <v>0.52973278029921378</v>
      </c>
      <c r="HB181" s="1">
        <v>0.52844798261033676</v>
      </c>
      <c r="HC181" s="1">
        <v>0.52716929493290821</v>
      </c>
      <c r="HD181" s="1">
        <v>0.525896674974073</v>
      </c>
      <c r="HE181" s="1">
        <v>0.52463008081220486</v>
      </c>
      <c r="HF181" s="1">
        <v>0.52336947089317976</v>
      </c>
      <c r="HG181" s="1">
        <v>0.52211480402672117</v>
      </c>
      <c r="HH181" s="1">
        <v>0.52086603938277221</v>
      </c>
      <c r="HI181" s="1">
        <v>0.5196231364878936</v>
      </c>
      <c r="HJ181" s="1">
        <v>0.51838605522170722</v>
      </c>
      <c r="HK181" s="1">
        <v>0.51715475581337378</v>
      </c>
      <c r="HL181" s="1">
        <v>0.51592919883809352</v>
      </c>
      <c r="HM181" s="1">
        <v>0.51470934521365119</v>
      </c>
      <c r="HN181" s="1">
        <v>0.5134951561969856</v>
      </c>
      <c r="HO181" s="1">
        <v>0.51228659338082849</v>
      </c>
      <c r="HP181" s="1">
        <v>0.51108361869030561</v>
      </c>
      <c r="HQ181" s="1">
        <v>0.50988619437964933</v>
      </c>
      <c r="HR181" s="1">
        <v>0.50869428302889053</v>
      </c>
      <c r="HS181" s="1">
        <v>0.50750784754060596</v>
      </c>
      <c r="HT181" s="1">
        <v>0.50632685113670983</v>
      </c>
      <c r="HU181" s="1">
        <v>0.50515125735523747</v>
      </c>
      <c r="HV181" s="1">
        <v>0.50398103004722028</v>
      </c>
      <c r="HW181" s="1">
        <v>0.50281613337352571</v>
      </c>
      <c r="HX181" s="1">
        <v>0.50165653180179293</v>
      </c>
      <c r="HY181" s="1">
        <v>0.5005021901033504</v>
      </c>
      <c r="HZ181" s="1">
        <v>0.49935307335020529</v>
      </c>
      <c r="IA181" s="1">
        <v>0.49820914691203161</v>
      </c>
      <c r="IB181" s="1">
        <v>0.49707037645321189</v>
      </c>
      <c r="IC181" s="1">
        <v>0.49593672792989058</v>
      </c>
      <c r="ID181" s="1">
        <v>0.4948081675870728</v>
      </c>
      <c r="IE181" s="1">
        <v>0.49368466195576499</v>
      </c>
      <c r="IF181" s="1">
        <v>0.49256617785010698</v>
      </c>
      <c r="IG181" s="1">
        <v>0.49145268236456652</v>
      </c>
      <c r="IH181" s="1">
        <v>0.49034414287116029</v>
      </c>
      <c r="II181" s="1">
        <v>0.48924052701668269</v>
      </c>
      <c r="IJ181" s="1">
        <v>0.48814180272000007</v>
      </c>
      <c r="IK181" s="1">
        <v>0.48704793816933528</v>
      </c>
      <c r="IL181" s="1">
        <v>0.48595890181960882</v>
      </c>
      <c r="IM181" s="1">
        <v>0.48487466238978782</v>
      </c>
      <c r="IN181" s="1">
        <v>0.48379518886028872</v>
      </c>
      <c r="IO181" s="1">
        <v>0.48272045047037432</v>
      </c>
      <c r="IP181" s="1">
        <v>0.48165041671561443</v>
      </c>
      <c r="IQ181" s="1">
        <v>0.4805850573453444</v>
      </c>
    </row>
    <row r="182" spans="1:251" x14ac:dyDescent="0.25">
      <c r="A182" s="2">
        <v>72.316867469879512</v>
      </c>
      <c r="B182" s="1">
        <v>0.99999999999999922</v>
      </c>
      <c r="C182" s="1">
        <v>0.99997230476309562</v>
      </c>
      <c r="D182" s="1">
        <v>0.99951145281538034</v>
      </c>
      <c r="E182" s="1">
        <v>0.99835612037291099</v>
      </c>
      <c r="F182" s="1">
        <v>0.99664869169578885</v>
      </c>
      <c r="G182" s="1">
        <v>0.99454319486540166</v>
      </c>
      <c r="H182" s="1">
        <v>0.99214642123019592</v>
      </c>
      <c r="I182" s="1">
        <v>0.98953049498848622</v>
      </c>
      <c r="J182" s="1">
        <v>0.98674558321397599</v>
      </c>
      <c r="K182" s="1">
        <v>0.98382784827668024</v>
      </c>
      <c r="L182" s="1">
        <v>0.98080421591239364</v>
      </c>
      <c r="M182" s="1">
        <v>0.97769529628658469</v>
      </c>
      <c r="N182" s="1">
        <v>0.97451723605374274</v>
      </c>
      <c r="O182" s="1">
        <v>0.97128293429662738</v>
      </c>
      <c r="P182" s="1">
        <v>0.96800286688516102</v>
      </c>
      <c r="Q182" s="1">
        <v>0.96468566161934988</v>
      </c>
      <c r="R182" s="1">
        <v>0.96133850980595581</v>
      </c>
      <c r="S182" s="1">
        <v>0.95796746745878736</v>
      </c>
      <c r="T182" s="1">
        <v>0.95457768013857602</v>
      </c>
      <c r="U182" s="1">
        <v>0.95117355377549173</v>
      </c>
      <c r="V182" s="1">
        <v>0.94775888650939843</v>
      </c>
      <c r="W182" s="1">
        <v>0.94433697188878007</v>
      </c>
      <c r="X182" s="1">
        <v>0.94091068068279049</v>
      </c>
      <c r="Y182" s="1">
        <v>0.9374825264876816</v>
      </c>
      <c r="Z182" s="1">
        <v>0.93405471888906844</v>
      </c>
      <c r="AA182" s="1">
        <v>0.93062920695163864</v>
      </c>
      <c r="AB182" s="1">
        <v>0.92720771510660449</v>
      </c>
      <c r="AC182" s="1">
        <v>0.92379177300277515</v>
      </c>
      <c r="AD182" s="1">
        <v>0.92038274051933766</v>
      </c>
      <c r="AE182" s="1">
        <v>0.91698182886680601</v>
      </c>
      <c r="AF182" s="1">
        <v>0.91359011849968397</v>
      </c>
      <c r="AG182" s="1">
        <v>0.91020857441105496</v>
      </c>
      <c r="AH182" s="1">
        <v>0.90683805926235661</v>
      </c>
      <c r="AI182" s="1">
        <v>0.9034793447114613</v>
      </c>
      <c r="AJ182" s="1">
        <v>0.90013312123219391</v>
      </c>
      <c r="AK182" s="1">
        <v>0.89680000666348159</v>
      </c>
      <c r="AL182" s="1">
        <v>0.89348055368306201</v>
      </c>
      <c r="AM182" s="1">
        <v>0.8901752563661598</v>
      </c>
      <c r="AN182" s="1">
        <v>0.88688455596194493</v>
      </c>
      <c r="AO182" s="1">
        <v>0.8836088459983521</v>
      </c>
      <c r="AP182" s="1">
        <v>0.88034847680772255</v>
      </c>
      <c r="AQ182" s="1">
        <v>0.8771037595511102</v>
      </c>
      <c r="AR182" s="1">
        <v>0.87387496980689272</v>
      </c>
      <c r="AS182" s="1">
        <v>0.8706623507794764</v>
      </c>
      <c r="AT182" s="1">
        <v>0.86746611617554703</v>
      </c>
      <c r="AU182" s="1">
        <v>0.86428645278849858</v>
      </c>
      <c r="AV182" s="1">
        <v>0.86112352282592197</v>
      </c>
      <c r="AW182" s="1">
        <v>0.85797746601017966</v>
      </c>
      <c r="AX182" s="1">
        <v>0.85484840147805174</v>
      </c>
      <c r="AY182" s="1">
        <v>0.85173642950200112</v>
      </c>
      <c r="AZ182" s="1">
        <v>0.84864163305264018</v>
      </c>
      <c r="BA182" s="1">
        <v>0.84556407921953736</v>
      </c>
      <c r="BB182" s="1">
        <v>0.84250382050532513</v>
      </c>
      <c r="BC182" s="1">
        <v>0.83946089600625473</v>
      </c>
      <c r="BD182" s="1">
        <v>0.83643533249077628</v>
      </c>
      <c r="BE182" s="1">
        <v>0.83342714538633844</v>
      </c>
      <c r="BF182" s="1">
        <v>0.83043633968343933</v>
      </c>
      <c r="BG182" s="1">
        <v>0.82746291076492429</v>
      </c>
      <c r="BH182" s="1">
        <v>0.82450684516762784</v>
      </c>
      <c r="BI182" s="1">
        <v>0.82156812128271228</v>
      </c>
      <c r="BJ182" s="1">
        <v>0.81864671000031852</v>
      </c>
      <c r="BK182" s="1">
        <v>0.81574257530358973</v>
      </c>
      <c r="BL182" s="1">
        <v>0.8128556748165835</v>
      </c>
      <c r="BM182" s="1">
        <v>0.80998596031013692</v>
      </c>
      <c r="BN182" s="1">
        <v>0.80713337816930286</v>
      </c>
      <c r="BO182" s="1">
        <v>0.80429786982568374</v>
      </c>
      <c r="BP182" s="1">
        <v>0.80147937215757181</v>
      </c>
      <c r="BQ182" s="1">
        <v>0.79867781786061176</v>
      </c>
      <c r="BR182" s="1">
        <v>0.7958931357913881</v>
      </c>
      <c r="BS182" s="1">
        <v>0.79312525128613254</v>
      </c>
      <c r="BT182" s="1">
        <v>0.79037408645653673</v>
      </c>
      <c r="BU182" s="1">
        <v>0.78763956046449146</v>
      </c>
      <c r="BV182" s="1">
        <v>0.78492158977738302</v>
      </c>
      <c r="BW182" s="1">
        <v>0.78222008840546886</v>
      </c>
      <c r="BX182" s="1">
        <v>0.77953496812266476</v>
      </c>
      <c r="BY182" s="1">
        <v>0.77686613867202925</v>
      </c>
      <c r="BZ182" s="1">
        <v>0.77421350795707367</v>
      </c>
      <c r="CA182" s="1">
        <v>0.77157698221993964</v>
      </c>
      <c r="CB182" s="1">
        <v>0.76895646620741487</v>
      </c>
      <c r="CC182" s="1">
        <v>0.76635186332565275</v>
      </c>
      <c r="CD182" s="1">
        <v>0.76376307578442126</v>
      </c>
      <c r="CE182" s="1">
        <v>0.76119000473162091</v>
      </c>
      <c r="CF182" s="1">
        <v>0.75863255037873278</v>
      </c>
      <c r="CG182" s="1">
        <v>0.75609061211787831</v>
      </c>
      <c r="CH182" s="1">
        <v>0.75356408863101088</v>
      </c>
      <c r="CI182" s="1">
        <v>0.75105287799182463</v>
      </c>
      <c r="CJ182" s="1">
        <v>0.748556877760858</v>
      </c>
      <c r="CK182" s="1">
        <v>0.74607598507424278</v>
      </c>
      <c r="CL182" s="1">
        <v>0.74361009672653999</v>
      </c>
      <c r="CM182" s="1">
        <v>0.74115910924804185</v>
      </c>
      <c r="CN182" s="1">
        <v>0.73872291897691</v>
      </c>
      <c r="CO182" s="1">
        <v>0.73630142212649774</v>
      </c>
      <c r="CP182" s="1">
        <v>0.73389451484814427</v>
      </c>
      <c r="CQ182" s="1">
        <v>0.73150209328975757</v>
      </c>
      <c r="CR182" s="1">
        <v>0.72912405365044819</v>
      </c>
      <c r="CS182" s="1">
        <v>0.72676029223145744</v>
      </c>
      <c r="CT182" s="1">
        <v>0.72441070548363296</v>
      </c>
      <c r="CU182" s="1">
        <v>0.72207519005164944</v>
      </c>
      <c r="CV182" s="1">
        <v>0.71975364281518772</v>
      </c>
      <c r="CW182" s="1">
        <v>0.71744596092727719</v>
      </c>
      <c r="CX182" s="1">
        <v>0.71515204184994485</v>
      </c>
      <c r="CY182" s="1">
        <v>0.71287178338735524</v>
      </c>
      <c r="CZ182" s="1">
        <v>0.71060508371662845</v>
      </c>
      <c r="DA182" s="1">
        <v>0.7083518414163924</v>
      </c>
      <c r="DB182" s="1">
        <v>0.70611195549330841</v>
      </c>
      <c r="DC182" s="1">
        <v>0.70388532540663129</v>
      </c>
      <c r="DD182" s="1">
        <v>0.70167185109091834</v>
      </c>
      <c r="DE182" s="1">
        <v>0.69947143297705816</v>
      </c>
      <c r="DF182" s="1">
        <v>0.69728397201164982</v>
      </c>
      <c r="DG182" s="1">
        <v>0.69510936967486825</v>
      </c>
      <c r="DH182" s="1">
        <v>0.69294752799692527</v>
      </c>
      <c r="DI182" s="1">
        <v>0.69079834957314934</v>
      </c>
      <c r="DJ182" s="1">
        <v>0.68866173757783811</v>
      </c>
      <c r="DK182" s="1">
        <v>0.68653759577690221</v>
      </c>
      <c r="DL182" s="1">
        <v>0.68442582853939971</v>
      </c>
      <c r="DM182" s="1">
        <v>0.68232634084802801</v>
      </c>
      <c r="DN182" s="1">
        <v>0.68023903830860755</v>
      </c>
      <c r="DO182" s="1">
        <v>0.67816382715865864</v>
      </c>
      <c r="DP182" s="1">
        <v>0.6761006142750956</v>
      </c>
      <c r="DQ182" s="1">
        <v>0.67404930718109779</v>
      </c>
      <c r="DR182" s="1">
        <v>0.67200981405221316</v>
      </c>
      <c r="DS182" s="1">
        <v>0.66998204372172399</v>
      </c>
      <c r="DT182" s="1">
        <v>0.66796590568534864</v>
      </c>
      <c r="DU182" s="1">
        <v>0.66596131010528381</v>
      </c>
      <c r="DV182" s="1">
        <v>0.6639681678136472</v>
      </c>
      <c r="DW182" s="1">
        <v>0.66198639031535755</v>
      </c>
      <c r="DX182" s="1">
        <v>0.66001588979047965</v>
      </c>
      <c r="DY182" s="1">
        <v>0.65805657909605419</v>
      </c>
      <c r="DZ182" s="1">
        <v>0.65610837176749126</v>
      </c>
      <c r="EA182" s="1">
        <v>0.65417118201947466</v>
      </c>
      <c r="EB182" s="1">
        <v>0.65224492474648987</v>
      </c>
      <c r="EC182" s="1">
        <v>0.65032951552295271</v>
      </c>
      <c r="ED182" s="1">
        <v>0.64842487060294385</v>
      </c>
      <c r="EE182" s="1">
        <v>0.64653090691965598</v>
      </c>
      <c r="EF182" s="1">
        <v>0.64464754208446684</v>
      </c>
      <c r="EG182" s="1">
        <v>0.64277469438573653</v>
      </c>
      <c r="EH182" s="1">
        <v>0.64091228278732482</v>
      </c>
      <c r="EI182" s="1">
        <v>0.63906022692683306</v>
      </c>
      <c r="EJ182" s="1">
        <v>0.63721844711360198</v>
      </c>
      <c r="EK182" s="1">
        <v>0.63538686432649816</v>
      </c>
      <c r="EL182" s="1">
        <v>0.6335654002114417</v>
      </c>
      <c r="EM182" s="1">
        <v>0.63175397707878744</v>
      </c>
      <c r="EN182" s="1">
        <v>0.62995251790047702</v>
      </c>
      <c r="EO182" s="1">
        <v>0.62816094630702568</v>
      </c>
      <c r="EP182" s="1">
        <v>0.62637918658437264</v>
      </c>
      <c r="EQ182" s="1">
        <v>0.62460716367053193</v>
      </c>
      <c r="ER182" s="1">
        <v>0.62284480315215962</v>
      </c>
      <c r="ES182" s="1">
        <v>0.62109203126094759</v>
      </c>
      <c r="ET182" s="1">
        <v>0.61934877486990658</v>
      </c>
      <c r="EU182" s="1">
        <v>0.61761496148956896</v>
      </c>
      <c r="EV182" s="1">
        <v>0.6158905192640356</v>
      </c>
      <c r="EW182" s="1">
        <v>0.61417537696698399</v>
      </c>
      <c r="EX182" s="1">
        <v>0.61246946399755364</v>
      </c>
      <c r="EY182" s="1">
        <v>0.61077271037615777</v>
      </c>
      <c r="EZ182" s="1">
        <v>0.60908504674024289</v>
      </c>
      <c r="FA182" s="1">
        <v>0.60740640433996052</v>
      </c>
      <c r="FB182" s="1">
        <v>0.6057367150337909</v>
      </c>
      <c r="FC182" s="1">
        <v>0.60407591128411653</v>
      </c>
      <c r="FD182" s="1">
        <v>0.6024239261527341</v>
      </c>
      <c r="FE182" s="1">
        <v>0.60078069329633532</v>
      </c>
      <c r="FF182" s="1">
        <v>0.59914614696195345</v>
      </c>
      <c r="FG182" s="1">
        <v>0.59752022198235744</v>
      </c>
      <c r="FH182" s="1">
        <v>0.59590285377144814</v>
      </c>
      <c r="FI182" s="1">
        <v>0.59429397831959796</v>
      </c>
      <c r="FJ182" s="1">
        <v>0.59269353218899656</v>
      </c>
      <c r="FK182" s="1">
        <v>0.59110145250895596</v>
      </c>
      <c r="FL182" s="1">
        <v>0.58951767697122248</v>
      </c>
      <c r="FM182" s="1">
        <v>0.58794214382526588</v>
      </c>
      <c r="FN182" s="1">
        <v>0.586374791873573</v>
      </c>
      <c r="FO182" s="1">
        <v>0.58481556046692684</v>
      </c>
      <c r="FP182" s="1">
        <v>0.58326438949967951</v>
      </c>
      <c r="FQ182" s="1">
        <v>0.58172121940504895</v>
      </c>
      <c r="FR182" s="1">
        <v>0.5801859911503906</v>
      </c>
      <c r="FS182" s="1">
        <v>0.57865864623250518</v>
      </c>
      <c r="FT182" s="1">
        <v>0.57713912667293044</v>
      </c>
      <c r="FU182" s="1">
        <v>0.57562737501324435</v>
      </c>
      <c r="FV182" s="1">
        <v>0.57412333431040619</v>
      </c>
      <c r="FW182" s="1">
        <v>0.57262694813207171</v>
      </c>
      <c r="FX182" s="1">
        <v>0.57113816055196143</v>
      </c>
      <c r="FY182" s="1">
        <v>0.56965691614522307</v>
      </c>
      <c r="FZ182" s="1">
        <v>0.56818315998382474</v>
      </c>
      <c r="GA182" s="1">
        <v>0.56671683763194125</v>
      </c>
      <c r="GB182" s="1">
        <v>0.56525789514140734</v>
      </c>
      <c r="GC182" s="1">
        <v>0.56380627904716007</v>
      </c>
      <c r="GD182" s="1">
        <v>0.56236193636271448</v>
      </c>
      <c r="GE182" s="1">
        <v>0.56092481457564825</v>
      </c>
      <c r="GF182" s="1">
        <v>0.55949486164314743</v>
      </c>
      <c r="GG182" s="1">
        <v>0.55807202598753758</v>
      </c>
      <c r="GH182" s="1">
        <v>0.55665625649187755</v>
      </c>
      <c r="GI182" s="1">
        <v>0.55524750249554899</v>
      </c>
      <c r="GJ182" s="1">
        <v>0.55384571378990821</v>
      </c>
      <c r="GK182" s="1">
        <v>0.55245084061393146</v>
      </c>
      <c r="GL182" s="1">
        <v>0.55106283364992392</v>
      </c>
      <c r="GM182" s="1">
        <v>0.5496816440192247</v>
      </c>
      <c r="GN182" s="1">
        <v>0.54830722327798131</v>
      </c>
      <c r="GO182" s="1">
        <v>0.5469395234129304</v>
      </c>
      <c r="GP182" s="1">
        <v>0.54557849683719895</v>
      </c>
      <c r="GQ182" s="1">
        <v>0.54422409638617641</v>
      </c>
      <c r="GR182" s="1">
        <v>0.54287627531337945</v>
      </c>
      <c r="GS182" s="1">
        <v>0.54153498728638172</v>
      </c>
      <c r="GT182" s="1">
        <v>0.54020018638275857</v>
      </c>
      <c r="GU182" s="1">
        <v>0.53887182708605463</v>
      </c>
      <c r="GV182" s="1">
        <v>0.5375498642818104</v>
      </c>
      <c r="GW182" s="1">
        <v>0.53623425325360996</v>
      </c>
      <c r="GX182" s="1">
        <v>0.5349249496791646</v>
      </c>
      <c r="GY182" s="1">
        <v>0.53362190962642364</v>
      </c>
      <c r="GZ182" s="1">
        <v>0.53232508954972957</v>
      </c>
      <c r="HA182" s="1">
        <v>0.53103444628599417</v>
      </c>
      <c r="HB182" s="1">
        <v>0.5297499370509241</v>
      </c>
      <c r="HC182" s="1">
        <v>0.52847151943526705</v>
      </c>
      <c r="HD182" s="1">
        <v>0.52719915140111195</v>
      </c>
      <c r="HE182" s="1">
        <v>0.52593279127818904</v>
      </c>
      <c r="HF182" s="1">
        <v>0.52467239776023633</v>
      </c>
      <c r="HG182" s="1">
        <v>0.52341792990139102</v>
      </c>
      <c r="HH182" s="1">
        <v>0.52216934711259522</v>
      </c>
      <c r="HI182" s="1">
        <v>0.52092660915807543</v>
      </c>
      <c r="HJ182" s="1">
        <v>0.51968967615181416</v>
      </c>
      <c r="HK182" s="1">
        <v>0.5184585085540826</v>
      </c>
      <c r="HL182" s="1">
        <v>0.51723306716799178</v>
      </c>
      <c r="HM182" s="1">
        <v>0.51601331313608734</v>
      </c>
      <c r="HN182" s="1">
        <v>0.51479920793697953</v>
      </c>
      <c r="HO182" s="1">
        <v>0.51359071338198647</v>
      </c>
      <c r="HP182" s="1">
        <v>0.51238779161183623</v>
      </c>
      <c r="HQ182" s="1">
        <v>0.51119040509337754</v>
      </c>
      <c r="HR182" s="1">
        <v>0.50999851661634321</v>
      </c>
      <c r="HS182" s="1">
        <v>0.50881208929015043</v>
      </c>
      <c r="HT182" s="1">
        <v>0.50763108654068723</v>
      </c>
      <c r="HU182" s="1">
        <v>0.50645547210720343</v>
      </c>
      <c r="HV182" s="1">
        <v>0.50528521003916771</v>
      </c>
      <c r="HW182" s="1">
        <v>0.50412026469318783</v>
      </c>
      <c r="HX182" s="1">
        <v>0.50296060072997217</v>
      </c>
      <c r="HY182" s="1">
        <v>0.50180618311128922</v>
      </c>
      <c r="HZ182" s="1">
        <v>0.50065697709699675</v>
      </c>
      <c r="IA182" s="1">
        <v>0.49951294824206233</v>
      </c>
      <c r="IB182" s="1">
        <v>0.49837406239364312</v>
      </c>
      <c r="IC182" s="1">
        <v>0.49724028568818762</v>
      </c>
      <c r="ID182" s="1">
        <v>0.49611158454857179</v>
      </c>
      <c r="IE182" s="1">
        <v>0.49498792568124822</v>
      </c>
      <c r="IF182" s="1">
        <v>0.49386927607344311</v>
      </c>
      <c r="IG182" s="1">
        <v>0.49275560299038029</v>
      </c>
      <c r="IH182" s="1">
        <v>0.49164687397251622</v>
      </c>
      <c r="II182" s="1">
        <v>0.49054305683283739</v>
      </c>
      <c r="IJ182" s="1">
        <v>0.48944411965415469</v>
      </c>
      <c r="IK182" s="1">
        <v>0.48835003078643813</v>
      </c>
      <c r="IL182" s="1">
        <v>0.48726075884417969</v>
      </c>
      <c r="IM182" s="1">
        <v>0.48617627270379049</v>
      </c>
      <c r="IN182" s="1">
        <v>0.48509654150101661</v>
      </c>
      <c r="IO182" s="1">
        <v>0.48402153462837849</v>
      </c>
      <c r="IP182" s="1">
        <v>0.48295122173265609</v>
      </c>
      <c r="IQ182" s="1">
        <v>0.48188557271236993</v>
      </c>
    </row>
    <row r="183" spans="1:251" x14ac:dyDescent="0.25">
      <c r="A183" s="2">
        <v>72.718072289156623</v>
      </c>
      <c r="B183" s="1">
        <v>0.99999999999999922</v>
      </c>
      <c r="C183" s="1">
        <v>0.99997245808695567</v>
      </c>
      <c r="D183" s="1">
        <v>0.99951414940578875</v>
      </c>
      <c r="E183" s="1">
        <v>0.99836516389889296</v>
      </c>
      <c r="F183" s="1">
        <v>0.99666706247288839</v>
      </c>
      <c r="G183" s="1">
        <v>0.99457299484461681</v>
      </c>
      <c r="H183" s="1">
        <v>0.99218914319558793</v>
      </c>
      <c r="I183" s="1">
        <v>0.98958721977618203</v>
      </c>
      <c r="J183" s="1">
        <v>0.98681710494850772</v>
      </c>
      <c r="K183" s="1">
        <v>0.98391475453722932</v>
      </c>
      <c r="L183" s="1">
        <v>0.98090694081162699</v>
      </c>
      <c r="M183" s="1">
        <v>0.97781415690501505</v>
      </c>
      <c r="N183" s="1">
        <v>0.97465245828582736</v>
      </c>
      <c r="O183" s="1">
        <v>0.97143467172097875</v>
      </c>
      <c r="P183" s="1">
        <v>0.96817121488832847</v>
      </c>
      <c r="Q183" s="1">
        <v>0.96487066819598366</v>
      </c>
      <c r="R183" s="1">
        <v>0.96154018397184304</v>
      </c>
      <c r="S183" s="1">
        <v>0.95818578591059156</v>
      </c>
      <c r="T183" s="1">
        <v>0.95481259260007811</v>
      </c>
      <c r="U183" s="1">
        <v>0.95142498734242231</v>
      </c>
      <c r="V183" s="1">
        <v>0.94802674921876517</v>
      </c>
      <c r="W183" s="1">
        <v>0.94462115567920579</v>
      </c>
      <c r="X183" s="1">
        <v>0.94121106387057729</v>
      </c>
      <c r="Y183" s="1">
        <v>0.93779897585341909</v>
      </c>
      <c r="Z183" s="1">
        <v>0.93438709144780774</v>
      </c>
      <c r="AA183" s="1">
        <v>0.93097735146357818</v>
      </c>
      <c r="AB183" s="1">
        <v>0.92757147337319112</v>
      </c>
      <c r="AC183" s="1">
        <v>0.92417098098396788</v>
      </c>
      <c r="AD183" s="1">
        <v>0.92077722930078021</v>
      </c>
      <c r="AE183" s="1">
        <v>0.91739142550022978</v>
      </c>
      <c r="AF183" s="1">
        <v>0.91401464673558397</v>
      </c>
      <c r="AG183" s="1">
        <v>0.91064785533933867</v>
      </c>
      <c r="AH183" s="1">
        <v>0.90729191187396219</v>
      </c>
      <c r="AI183" s="1">
        <v>0.90394758639182116</v>
      </c>
      <c r="AJ183" s="1">
        <v>0.90061556819562716</v>
      </c>
      <c r="AK183" s="1">
        <v>0.89729647433623461</v>
      </c>
      <c r="AL183" s="1">
        <v>0.89399085704150061</v>
      </c>
      <c r="AM183" s="1">
        <v>0.89069921023568366</v>
      </c>
      <c r="AN183" s="1">
        <v>0.88742197528140454</v>
      </c>
      <c r="AO183" s="1">
        <v>0.88415954605402369</v>
      </c>
      <c r="AP183" s="1">
        <v>0.88091227344044087</v>
      </c>
      <c r="AQ183" s="1">
        <v>0.87768046933956778</v>
      </c>
      <c r="AR183" s="1">
        <v>0.87446441022982258</v>
      </c>
      <c r="AS183" s="1">
        <v>0.8712643403590139</v>
      </c>
      <c r="AT183" s="1">
        <v>0.86808047460382354</v>
      </c>
      <c r="AU183" s="1">
        <v>0.86491300103927216</v>
      </c>
      <c r="AV183" s="1">
        <v>0.8617620832527938</v>
      </c>
      <c r="AW183" s="1">
        <v>0.85862786243281108</v>
      </c>
      <c r="AX183" s="1">
        <v>0.85551045925761837</v>
      </c>
      <c r="AY183" s="1">
        <v>0.85240997560695253</v>
      </c>
      <c r="AZ183" s="1">
        <v>0.8493264961157696</v>
      </c>
      <c r="BA183" s="1">
        <v>0.846260089587211</v>
      </c>
      <c r="BB183" s="1">
        <v>0.84321081027964373</v>
      </c>
      <c r="BC183" s="1">
        <v>0.84017869908085463</v>
      </c>
      <c r="BD183" s="1">
        <v>0.83716378458087615</v>
      </c>
      <c r="BE183" s="1">
        <v>0.83416608405360271</v>
      </c>
      <c r="BF183" s="1">
        <v>0.83118560435615119</v>
      </c>
      <c r="BG183" s="1">
        <v>0.82822234275391371</v>
      </c>
      <c r="BH183" s="1">
        <v>0.82527628767838634</v>
      </c>
      <c r="BI183" s="1">
        <v>0.822347419424033</v>
      </c>
      <c r="BJ183" s="1">
        <v>0.81943571078981292</v>
      </c>
      <c r="BK183" s="1">
        <v>0.81654112767037867</v>
      </c>
      <c r="BL183" s="1">
        <v>0.81366362960143501</v>
      </c>
      <c r="BM183" s="1">
        <v>0.81080317026328441</v>
      </c>
      <c r="BN183" s="1">
        <v>0.80795969794620737</v>
      </c>
      <c r="BO183" s="1">
        <v>0.80513315598089064</v>
      </c>
      <c r="BP183" s="1">
        <v>0.80232348313689505</v>
      </c>
      <c r="BQ183" s="1">
        <v>0.79953061399178826</v>
      </c>
      <c r="BR183" s="1">
        <v>0.79675447927336929</v>
      </c>
      <c r="BS183" s="1">
        <v>0.79399500617714691</v>
      </c>
      <c r="BT183" s="1">
        <v>0.79125211866105294</v>
      </c>
      <c r="BU183" s="1">
        <v>0.78852573771919843</v>
      </c>
      <c r="BV183" s="1">
        <v>0.78581578163630883</v>
      </c>
      <c r="BW183" s="1">
        <v>0.78312216622430197</v>
      </c>
      <c r="BX183" s="1">
        <v>0.7804448050424031</v>
      </c>
      <c r="BY183" s="1">
        <v>0.77778360960202186</v>
      </c>
      <c r="BZ183" s="1">
        <v>0.77513848955752973</v>
      </c>
      <c r="CA183" s="1">
        <v>0.77250935288397704</v>
      </c>
      <c r="CB183" s="1">
        <v>0.76989610604270353</v>
      </c>
      <c r="CC183" s="1">
        <v>0.76729865413572229</v>
      </c>
      <c r="CD183" s="1">
        <v>0.7647169010496786</v>
      </c>
      <c r="CE183" s="1">
        <v>0.76215074959011198</v>
      </c>
      <c r="CF183" s="1">
        <v>0.75960010160673441</v>
      </c>
      <c r="CG183" s="1">
        <v>0.75706485811029722</v>
      </c>
      <c r="CH183" s="1">
        <v>0.75454491938168189</v>
      </c>
      <c r="CI183" s="1">
        <v>0.75204018507372494</v>
      </c>
      <c r="CJ183" s="1">
        <v>0.74955055430624229</v>
      </c>
      <c r="CK183" s="1">
        <v>0.74707592575477</v>
      </c>
      <c r="CL183" s="1">
        <v>0.74461619773338006</v>
      </c>
      <c r="CM183" s="1">
        <v>0.74217126827200919</v>
      </c>
      <c r="CN183" s="1">
        <v>0.73974103518864354</v>
      </c>
      <c r="CO183" s="1">
        <v>0.73732539615668202</v>
      </c>
      <c r="CP183" s="1">
        <v>0.73492424876782314</v>
      </c>
      <c r="CQ183" s="1">
        <v>0.73253749059073403</v>
      </c>
      <c r="CR183" s="1">
        <v>0.73016501922578914</v>
      </c>
      <c r="CS183" s="1">
        <v>0.72780673235612858</v>
      </c>
      <c r="CT183" s="1">
        <v>0.72546252779525378</v>
      </c>
      <c r="CU183" s="1">
        <v>0.7231323035313908</v>
      </c>
      <c r="CV183" s="1">
        <v>0.72081595776884</v>
      </c>
      <c r="CW183" s="1">
        <v>0.71851338896645345</v>
      </c>
      <c r="CX183" s="1">
        <v>0.7162244958734606</v>
      </c>
      <c r="CY183" s="1">
        <v>0.7139491775628054</v>
      </c>
      <c r="CZ183" s="1">
        <v>0.71168733346210011</v>
      </c>
      <c r="DA183" s="1">
        <v>0.7094388633824088</v>
      </c>
      <c r="DB183" s="1">
        <v>0.70720366754494279</v>
      </c>
      <c r="DC183" s="1">
        <v>0.70498164660580287</v>
      </c>
      <c r="DD183" s="1">
        <v>0.70277270167892425</v>
      </c>
      <c r="DE183" s="1">
        <v>0.70057673435726664</v>
      </c>
      <c r="DF183" s="1">
        <v>0.69839364673241655</v>
      </c>
      <c r="DG183" s="1">
        <v>0.69622334141266706</v>
      </c>
      <c r="DH183" s="1">
        <v>0.69406572153966051</v>
      </c>
      <c r="DI183" s="1">
        <v>0.69192069080370633</v>
      </c>
      <c r="DJ183" s="1">
        <v>0.68978815345781874</v>
      </c>
      <c r="DK183" s="1">
        <v>0.687668014330586</v>
      </c>
      <c r="DL183" s="1">
        <v>0.68556017883791398</v>
      </c>
      <c r="DM183" s="1">
        <v>0.68346455299371334</v>
      </c>
      <c r="DN183" s="1">
        <v>0.68138104341961736</v>
      </c>
      <c r="DO183" s="1">
        <v>0.67930955735375198</v>
      </c>
      <c r="DP183" s="1">
        <v>0.67725000265864588</v>
      </c>
      <c r="DQ183" s="1">
        <v>0.67520228782830971</v>
      </c>
      <c r="DR183" s="1">
        <v>0.67316632199454163</v>
      </c>
      <c r="DS183" s="1">
        <v>0.67114201493251102</v>
      </c>
      <c r="DT183" s="1">
        <v>0.6691292770656565</v>
      </c>
      <c r="DU183" s="1">
        <v>0.66712801946992839</v>
      </c>
      <c r="DV183" s="1">
        <v>0.66513815387745057</v>
      </c>
      <c r="DW183" s="1">
        <v>0.66315959267958524</v>
      </c>
      <c r="DX183" s="1">
        <v>0.6611922489294737</v>
      </c>
      <c r="DY183" s="1">
        <v>0.65923603634409755</v>
      </c>
      <c r="DZ183" s="1">
        <v>0.65729086930581326</v>
      </c>
      <c r="EA183" s="1">
        <v>0.65535666286349614</v>
      </c>
      <c r="EB183" s="1">
        <v>0.65343333273324555</v>
      </c>
      <c r="EC183" s="1">
        <v>0.65152079529868057</v>
      </c>
      <c r="ED183" s="1">
        <v>0.64961896761091098</v>
      </c>
      <c r="EE183" s="1">
        <v>0.6477277673881191</v>
      </c>
      <c r="EF183" s="1">
        <v>0.64584711301484321</v>
      </c>
      <c r="EG183" s="1">
        <v>0.64397692354095648</v>
      </c>
      <c r="EH183" s="1">
        <v>0.6421171186803486</v>
      </c>
      <c r="EI183" s="1">
        <v>0.64026761880935656</v>
      </c>
      <c r="EJ183" s="1">
        <v>0.63842834496493905</v>
      </c>
      <c r="EK183" s="1">
        <v>0.63659921884261184</v>
      </c>
      <c r="EL183" s="1">
        <v>0.6347801627941847</v>
      </c>
      <c r="EM183" s="1">
        <v>0.63297109982527577</v>
      </c>
      <c r="EN183" s="1">
        <v>0.63117195359263079</v>
      </c>
      <c r="EO183" s="1">
        <v>0.62938264840131097</v>
      </c>
      <c r="EP183" s="1">
        <v>0.62760310920164231</v>
      </c>
      <c r="EQ183" s="1">
        <v>0.62583326158608876</v>
      </c>
      <c r="ER183" s="1">
        <v>0.62407303178593221</v>
      </c>
      <c r="ES183" s="1">
        <v>0.62232234666782449</v>
      </c>
      <c r="ET183" s="1">
        <v>0.62058113373025703</v>
      </c>
      <c r="EU183" s="1">
        <v>0.61884932109985691</v>
      </c>
      <c r="EV183" s="1">
        <v>0.61712683752763808</v>
      </c>
      <c r="EW183" s="1">
        <v>0.61541361238511594</v>
      </c>
      <c r="EX183" s="1">
        <v>0.61370957566034301</v>
      </c>
      <c r="EY183" s="1">
        <v>0.61201465795387988</v>
      </c>
      <c r="EZ183" s="1">
        <v>0.61032879047466682</v>
      </c>
      <c r="FA183" s="1">
        <v>0.6086519050358552</v>
      </c>
      <c r="FB183" s="1">
        <v>0.60698393405055406</v>
      </c>
      <c r="FC183" s="1">
        <v>0.60532481052752751</v>
      </c>
      <c r="FD183" s="1">
        <v>0.6036744680668602</v>
      </c>
      <c r="FE183" s="1">
        <v>0.60203284085554365</v>
      </c>
      <c r="FF183" s="1">
        <v>0.60039986366306208</v>
      </c>
      <c r="FG183" s="1">
        <v>0.59877547183691049</v>
      </c>
      <c r="FH183" s="1">
        <v>0.59715960129810508</v>
      </c>
      <c r="FI183" s="1">
        <v>0.59555218853665315</v>
      </c>
      <c r="FJ183" s="1">
        <v>0.59395317060700226</v>
      </c>
      <c r="FK183" s="1">
        <v>0.59236248512347967</v>
      </c>
      <c r="FL183" s="1">
        <v>0.59078007025571144</v>
      </c>
      <c r="FM183" s="1">
        <v>0.58920586472402103</v>
      </c>
      <c r="FN183" s="1">
        <v>0.58763980779484215</v>
      </c>
      <c r="FO183" s="1">
        <v>0.58608183927609248</v>
      </c>
      <c r="FP183" s="1">
        <v>0.58453189951256646</v>
      </c>
      <c r="FQ183" s="1">
        <v>0.58298992938133765</v>
      </c>
      <c r="FR183" s="1">
        <v>0.58145587028713441</v>
      </c>
      <c r="FS183" s="1">
        <v>0.57992966415774394</v>
      </c>
      <c r="FT183" s="1">
        <v>0.57841125343939992</v>
      </c>
      <c r="FU183" s="1">
        <v>0.57690058109220077</v>
      </c>
      <c r="FV183" s="1">
        <v>0.57539759058553663</v>
      </c>
      <c r="FW183" s="1">
        <v>0.57390222589350615</v>
      </c>
      <c r="FX183" s="1">
        <v>0.57241443149038107</v>
      </c>
      <c r="FY183" s="1">
        <v>0.57093415234603873</v>
      </c>
      <c r="FZ183" s="1">
        <v>0.56946133392147558</v>
      </c>
      <c r="GA183" s="1">
        <v>0.56799592216427297</v>
      </c>
      <c r="GB183" s="1">
        <v>0.56653786350413704</v>
      </c>
      <c r="GC183" s="1">
        <v>0.56508710484843161</v>
      </c>
      <c r="GD183" s="1">
        <v>0.56364359357771432</v>
      </c>
      <c r="GE183" s="1">
        <v>0.56220727754135302</v>
      </c>
      <c r="GF183" s="1">
        <v>0.56077810505310532</v>
      </c>
      <c r="GG183" s="1">
        <v>0.5593560248867715</v>
      </c>
      <c r="GH183" s="1">
        <v>0.5579409862718322</v>
      </c>
      <c r="GI183" s="1">
        <v>0.55653293888914623</v>
      </c>
      <c r="GJ183" s="1">
        <v>0.55513183286665724</v>
      </c>
      <c r="GK183" s="1">
        <v>0.55373761877513039</v>
      </c>
      <c r="GL183" s="1">
        <v>0.5523502476239206</v>
      </c>
      <c r="GM183" s="1">
        <v>0.5509696708567724</v>
      </c>
      <c r="GN183" s="1">
        <v>0.54959584034765319</v>
      </c>
      <c r="GO183" s="1">
        <v>0.54822870839659021</v>
      </c>
      <c r="GP183" s="1">
        <v>0.54686822772557164</v>
      </c>
      <c r="GQ183" s="1">
        <v>0.5455143514744677</v>
      </c>
      <c r="GR183" s="1">
        <v>0.54416703319697346</v>
      </c>
      <c r="GS183" s="1">
        <v>0.54282622685660042</v>
      </c>
      <c r="GT183" s="1">
        <v>0.54149188682266924</v>
      </c>
      <c r="GU183" s="1">
        <v>0.54016396786637466</v>
      </c>
      <c r="GV183" s="1">
        <v>0.53884242515685266</v>
      </c>
      <c r="GW183" s="1">
        <v>0.53752721425729699</v>
      </c>
      <c r="GX183" s="1">
        <v>0.53621829112110819</v>
      </c>
      <c r="GY183" s="1">
        <v>0.53491561208805183</v>
      </c>
      <c r="GZ183" s="1">
        <v>0.53361913388047832</v>
      </c>
      <c r="HA183" s="1">
        <v>0.53232881359956052</v>
      </c>
      <c r="HB183" s="1">
        <v>0.53104460872158621</v>
      </c>
      <c r="HC183" s="1">
        <v>0.52976647709424052</v>
      </c>
      <c r="HD183" s="1">
        <v>0.52849437693296353</v>
      </c>
      <c r="HE183" s="1">
        <v>0.52722826681732204</v>
      </c>
      <c r="HF183" s="1">
        <v>0.52596810568741081</v>
      </c>
      <c r="HG183" s="1">
        <v>0.52471385284030803</v>
      </c>
      <c r="HH183" s="1">
        <v>0.52346546792653137</v>
      </c>
      <c r="HI183" s="1">
        <v>0.5222229109465657</v>
      </c>
      <c r="HJ183" s="1">
        <v>0.52098614224738093</v>
      </c>
      <c r="HK183" s="1">
        <v>0.51975512251901668</v>
      </c>
      <c r="HL183" s="1">
        <v>0.51852981279118726</v>
      </c>
      <c r="HM183" s="1">
        <v>0.5173101744299321</v>
      </c>
      <c r="HN183" s="1">
        <v>0.51609616913425593</v>
      </c>
      <c r="HO183" s="1">
        <v>0.51488775893285932</v>
      </c>
      <c r="HP183" s="1">
        <v>0.51368490618086504</v>
      </c>
      <c r="HQ183" s="1">
        <v>0.51248757355657393</v>
      </c>
      <c r="HR183" s="1">
        <v>0.5112957240582956</v>
      </c>
      <c r="HS183" s="1">
        <v>0.51010932100113981</v>
      </c>
      <c r="HT183" s="1">
        <v>0.50892832801391208</v>
      </c>
      <c r="HU183" s="1">
        <v>0.50775270903598435</v>
      </c>
      <c r="HV183" s="1">
        <v>0.50658242831423306</v>
      </c>
      <c r="HW183" s="1">
        <v>0.50541745039999686</v>
      </c>
      <c r="HX183" s="1">
        <v>0.50425774014605351</v>
      </c>
      <c r="HY183" s="1">
        <v>0.50310326270364403</v>
      </c>
      <c r="HZ183" s="1">
        <v>0.50195398351952603</v>
      </c>
      <c r="IA183" s="1">
        <v>0.5008098683330322</v>
      </c>
      <c r="IB183" s="1">
        <v>0.49967088317319769</v>
      </c>
      <c r="IC183" s="1">
        <v>0.49853699435589999</v>
      </c>
      <c r="ID183" s="1">
        <v>0.49740816848100577</v>
      </c>
      <c r="IE183" s="1">
        <v>0.49628437242958251</v>
      </c>
      <c r="IF183" s="1">
        <v>0.49516557336112671</v>
      </c>
      <c r="IG183" s="1">
        <v>0.49405173871080099</v>
      </c>
      <c r="IH183" s="1">
        <v>0.49294283618673812</v>
      </c>
      <c r="II183" s="1">
        <v>0.49183883376734239</v>
      </c>
      <c r="IJ183" s="1">
        <v>0.49073969969862069</v>
      </c>
      <c r="IK183" s="1">
        <v>0.48964540249156308</v>
      </c>
      <c r="IL183" s="1">
        <v>0.48855591091953171</v>
      </c>
      <c r="IM183" s="1">
        <v>0.48747119401568062</v>
      </c>
      <c r="IN183" s="1">
        <v>0.48639122107041438</v>
      </c>
      <c r="IO183" s="1">
        <v>0.48531596162885221</v>
      </c>
      <c r="IP183" s="1">
        <v>0.48424538548833013</v>
      </c>
      <c r="IQ183" s="1">
        <v>0.48317946269594192</v>
      </c>
    </row>
    <row r="184" spans="1:251" x14ac:dyDescent="0.25">
      <c r="A184" s="2">
        <v>73.119277108433735</v>
      </c>
      <c r="B184" s="1">
        <v>0.99999999999999922</v>
      </c>
      <c r="C184" s="1">
        <v>0.99997260972253699</v>
      </c>
      <c r="D184" s="1">
        <v>0.99951681639138856</v>
      </c>
      <c r="E184" s="1">
        <v>0.9983741084658746</v>
      </c>
      <c r="F184" s="1">
        <v>0.99668523293977729</v>
      </c>
      <c r="G184" s="1">
        <v>0.99460247110340061</v>
      </c>
      <c r="H184" s="1">
        <v>0.99223140285762756</v>
      </c>
      <c r="I184" s="1">
        <v>0.9896433331594553</v>
      </c>
      <c r="J184" s="1">
        <v>0.98688785889335551</v>
      </c>
      <c r="K184" s="1">
        <v>0.98400073166029611</v>
      </c>
      <c r="L184" s="1">
        <v>0.98100857197864655</v>
      </c>
      <c r="M184" s="1">
        <v>0.97793175724787107</v>
      </c>
      <c r="N184" s="1">
        <v>0.97478625275184527</v>
      </c>
      <c r="O184" s="1">
        <v>0.97158481372598127</v>
      </c>
      <c r="P184" s="1">
        <v>0.96833780027765293</v>
      </c>
      <c r="Q184" s="1">
        <v>0.96505374592009718</v>
      </c>
      <c r="R184" s="1">
        <v>0.96173976440238285</v>
      </c>
      <c r="S184" s="1">
        <v>0.95840184742339107</v>
      </c>
      <c r="T184" s="1">
        <v>0.95504508685995837</v>
      </c>
      <c r="U184" s="1">
        <v>0.95167384359822338</v>
      </c>
      <c r="V184" s="1">
        <v>0.94829187783193492</v>
      </c>
      <c r="W184" s="1">
        <v>0.94490245105051351</v>
      </c>
      <c r="X184" s="1">
        <v>0.94150840688824033</v>
      </c>
      <c r="Y184" s="1">
        <v>0.93811223595633397</v>
      </c>
      <c r="Z184" s="1">
        <v>0.9347161283760671</v>
      </c>
      <c r="AA184" s="1">
        <v>0.93132201675256199</v>
      </c>
      <c r="AB184" s="1">
        <v>0.92793161163557669</v>
      </c>
      <c r="AC184" s="1">
        <v>0.92454643101501333</v>
      </c>
      <c r="AD184" s="1">
        <v>0.92116782503528527</v>
      </c>
      <c r="AE184" s="1">
        <v>0.91779699684419791</v>
      </c>
      <c r="AF184" s="1">
        <v>0.91443502029143231</v>
      </c>
      <c r="AG184" s="1">
        <v>0.9110828550401413</v>
      </c>
      <c r="AH184" s="1">
        <v>0.90774135953959734</v>
      </c>
      <c r="AI184" s="1">
        <v>0.90441130221773147</v>
      </c>
      <c r="AJ184" s="1">
        <v>0.90109337118321309</v>
      </c>
      <c r="AK184" s="1">
        <v>0.89778818267246197</v>
      </c>
      <c r="AL184" s="1">
        <v>0.89449628843418427</v>
      </c>
      <c r="AM184" s="1">
        <v>0.89121818220994442</v>
      </c>
      <c r="AN184" s="1">
        <v>0.88795430544197973</v>
      </c>
      <c r="AO184" s="1">
        <v>0.88470505231753371</v>
      </c>
      <c r="AP184" s="1">
        <v>0.88147077424104558</v>
      </c>
      <c r="AQ184" s="1">
        <v>0.8782517838111018</v>
      </c>
      <c r="AR184" s="1">
        <v>0.87504835836700257</v>
      </c>
      <c r="AS184" s="1">
        <v>0.87186074316004225</v>
      </c>
      <c r="AT184" s="1">
        <v>0.8686891541964139</v>
      </c>
      <c r="AU184" s="1">
        <v>0.86553378079183108</v>
      </c>
      <c r="AV184" s="1">
        <v>0.86239478787235468</v>
      </c>
      <c r="AW184" s="1">
        <v>0.85927231805108417</v>
      </c>
      <c r="AX184" s="1">
        <v>0.85616649350635832</v>
      </c>
      <c r="AY184" s="1">
        <v>0.85307741768376033</v>
      </c>
      <c r="AZ184" s="1">
        <v>0.85000517684126065</v>
      </c>
      <c r="BA184" s="1">
        <v>0.8469498414544181</v>
      </c>
      <c r="BB184" s="1">
        <v>0.84391146749642854</v>
      </c>
      <c r="BC184" s="1">
        <v>0.84089009760599298</v>
      </c>
      <c r="BD184" s="1">
        <v>0.83788576215445632</v>
      </c>
      <c r="BE184" s="1">
        <v>0.83489848022226654</v>
      </c>
      <c r="BF184" s="1">
        <v>0.83192826049367996</v>
      </c>
      <c r="BG184" s="1">
        <v>0.82897510207762493</v>
      </c>
      <c r="BH184" s="1">
        <v>0.82603899526170799</v>
      </c>
      <c r="BI184" s="1">
        <v>0.823119922205652</v>
      </c>
      <c r="BJ184" s="1">
        <v>0.82021785757970989</v>
      </c>
      <c r="BK184" s="1">
        <v>0.81733276915305209</v>
      </c>
      <c r="BL184" s="1">
        <v>0.81446461833657902</v>
      </c>
      <c r="BM184" s="1">
        <v>0.81161336068418577</v>
      </c>
      <c r="BN184" s="1">
        <v>0.80877894635604763</v>
      </c>
      <c r="BO184" s="1">
        <v>0.80596132054719793</v>
      </c>
      <c r="BP184" s="1">
        <v>0.80316042388429243</v>
      </c>
      <c r="BQ184" s="1">
        <v>0.80037619279323713</v>
      </c>
      <c r="BR184" s="1">
        <v>0.7976085598400402</v>
      </c>
      <c r="BS184" s="1">
        <v>0.79485745404705854</v>
      </c>
      <c r="BT184" s="1">
        <v>0.79212280118662115</v>
      </c>
      <c r="BU184" s="1">
        <v>0.7894045240538029</v>
      </c>
      <c r="BV184" s="1">
        <v>0.78670254271997031</v>
      </c>
      <c r="BW184" s="1">
        <v>0.78401677476859333</v>
      </c>
      <c r="BX184" s="1">
        <v>0.78134713551466273</v>
      </c>
      <c r="BY184" s="1">
        <v>0.7786935382089577</v>
      </c>
      <c r="BZ184" s="1">
        <v>0.77605589422828614</v>
      </c>
      <c r="CA184" s="1">
        <v>0.7734341132527327</v>
      </c>
      <c r="CB184" s="1">
        <v>0.77082810343087027</v>
      </c>
      <c r="CC184" s="1">
        <v>0.76823777153378781</v>
      </c>
      <c r="CD184" s="1">
        <v>0.76566302309874756</v>
      </c>
      <c r="CE184" s="1">
        <v>0.76310376256321977</v>
      </c>
      <c r="CF184" s="1">
        <v>0.76055989338991892</v>
      </c>
      <c r="CG184" s="1">
        <v>0.75803131818353764</v>
      </c>
      <c r="CH184" s="1">
        <v>0.75551793879969698</v>
      </c>
      <c r="CI184" s="1">
        <v>0.75301965644666002</v>
      </c>
      <c r="CJ184" s="1">
        <v>0.7505363717803194</v>
      </c>
      <c r="CK184" s="1">
        <v>0.74806798499287019</v>
      </c>
      <c r="CL184" s="1">
        <v>0.74561439589563672</v>
      </c>
      <c r="CM184" s="1">
        <v>0.74317550399640342</v>
      </c>
      <c r="CN184" s="1">
        <v>0.74075120857162013</v>
      </c>
      <c r="CO184" s="1">
        <v>0.73834140873383913</v>
      </c>
      <c r="CP184" s="1">
        <v>0.73594600349465056</v>
      </c>
      <c r="CQ184" s="1">
        <v>0.73356489182344575</v>
      </c>
      <c r="CR184" s="1">
        <v>0.73119797270226128</v>
      </c>
      <c r="CS184" s="1">
        <v>0.72884514517692744</v>
      </c>
      <c r="CT184" s="1">
        <v>0.72650630840480956</v>
      </c>
      <c r="CU184" s="1">
        <v>0.72418136169930358</v>
      </c>
      <c r="CV184" s="1">
        <v>0.7218702045713119</v>
      </c>
      <c r="CW184" s="1">
        <v>0.71957273676789124</v>
      </c>
      <c r="CX184" s="1">
        <v>0.71728885830824396</v>
      </c>
      <c r="CY184" s="1">
        <v>0.7150184695171935</v>
      </c>
      <c r="CZ184" s="1">
        <v>0.71276147105634791</v>
      </c>
      <c r="DA184" s="1">
        <v>0.71051776395303823</v>
      </c>
      <c r="DB184" s="1">
        <v>0.70828724962719836</v>
      </c>
      <c r="DC184" s="1">
        <v>0.70606982991631684</v>
      </c>
      <c r="DD184" s="1">
        <v>0.70386540709854017</v>
      </c>
      <c r="DE184" s="1">
        <v>0.70167388391408392</v>
      </c>
      <c r="DF184" s="1">
        <v>0.69949516358502639</v>
      </c>
      <c r="DG184" s="1">
        <v>0.69732914983357608</v>
      </c>
      <c r="DH184" s="1">
        <v>0.6951757468989308</v>
      </c>
      <c r="DI184" s="1">
        <v>0.69303485955277955</v>
      </c>
      <c r="DJ184" s="1">
        <v>0.69090639311356739</v>
      </c>
      <c r="DK184" s="1">
        <v>0.68879025345955069</v>
      </c>
      <c r="DL184" s="1">
        <v>0.68668634704074416</v>
      </c>
      <c r="DM184" s="1">
        <v>0.68459458088983083</v>
      </c>
      <c r="DN184" s="1">
        <v>0.6825148626320604</v>
      </c>
      <c r="DO184" s="1">
        <v>0.68044710049424695</v>
      </c>
      <c r="DP184" s="1">
        <v>0.67839120331286606</v>
      </c>
      <c r="DQ184" s="1">
        <v>0.67634708054133719</v>
      </c>
      <c r="DR184" s="1">
        <v>0.67431464225655036</v>
      </c>
      <c r="DS184" s="1">
        <v>0.67229379916462806</v>
      </c>
      <c r="DT184" s="1">
        <v>0.67028446260603247</v>
      </c>
      <c r="DU184" s="1">
        <v>0.66828654456001968</v>
      </c>
      <c r="DV184" s="1">
        <v>0.66629995764847205</v>
      </c>
      <c r="DW184" s="1">
        <v>0.66432461513917751</v>
      </c>
      <c r="DX184" s="1">
        <v>0.66236043094857688</v>
      </c>
      <c r="DY184" s="1">
        <v>0.66040731964397281</v>
      </c>
      <c r="DZ184" s="1">
        <v>0.65846519644530788</v>
      </c>
      <c r="EA184" s="1">
        <v>0.65653397722646956</v>
      </c>
      <c r="EB184" s="1">
        <v>0.65461357851617485</v>
      </c>
      <c r="EC184" s="1">
        <v>0.65270391749848444</v>
      </c>
      <c r="ED184" s="1">
        <v>0.65080491201291513</v>
      </c>
      <c r="EE184" s="1">
        <v>0.64891648055423712</v>
      </c>
      <c r="EF184" s="1">
        <v>0.64703854227191893</v>
      </c>
      <c r="EG184" s="1">
        <v>0.6451710169692868</v>
      </c>
      <c r="EH184" s="1">
        <v>0.64331382510238666</v>
      </c>
      <c r="EI184" s="1">
        <v>0.64146688777858119</v>
      </c>
      <c r="EJ184" s="1">
        <v>0.63963012675489117</v>
      </c>
      <c r="EK184" s="1">
        <v>0.63780346443611935</v>
      </c>
      <c r="EL184" s="1">
        <v>0.63598682387272432</v>
      </c>
      <c r="EM184" s="1">
        <v>0.63418012875851981</v>
      </c>
      <c r="EN184" s="1">
        <v>0.63238330342815796</v>
      </c>
      <c r="EO184" s="1">
        <v>0.63059627285445186</v>
      </c>
      <c r="EP184" s="1">
        <v>0.6288189626455214</v>
      </c>
      <c r="EQ184" s="1">
        <v>0.62705129904178847</v>
      </c>
      <c r="ER184" s="1">
        <v>0.62529320891281093</v>
      </c>
      <c r="ES184" s="1">
        <v>0.62354461975402375</v>
      </c>
      <c r="ET184" s="1">
        <v>0.62180545968329848</v>
      </c>
      <c r="EU184" s="1">
        <v>0.62007565743744364</v>
      </c>
      <c r="EV184" s="1">
        <v>0.61835514236856337</v>
      </c>
      <c r="EW184" s="1">
        <v>0.61664384444031772</v>
      </c>
      <c r="EX184" s="1">
        <v>0.61494169422412237</v>
      </c>
      <c r="EY184" s="1">
        <v>0.61324862289522697</v>
      </c>
      <c r="EZ184" s="1">
        <v>0.61156456222874755</v>
      </c>
      <c r="FA184" s="1">
        <v>0.60988944459562022</v>
      </c>
      <c r="FB184" s="1">
        <v>0.60822320295846866</v>
      </c>
      <c r="FC184" s="1">
        <v>0.60656577086746832</v>
      </c>
      <c r="FD184" s="1">
        <v>0.60491708245608544</v>
      </c>
      <c r="FE184" s="1">
        <v>0.60327707243684703</v>
      </c>
      <c r="FF184" s="1">
        <v>0.60164567609700592</v>
      </c>
      <c r="FG184" s="1">
        <v>0.60002282929420703</v>
      </c>
      <c r="FH184" s="1">
        <v>0.59840846845209927</v>
      </c>
      <c r="FI184" s="1">
        <v>0.59680253055594235</v>
      </c>
      <c r="FJ184" s="1">
        <v>0.59520495314815758</v>
      </c>
      <c r="FK184" s="1">
        <v>0.59361567432389206</v>
      </c>
      <c r="FL184" s="1">
        <v>0.59203463272654244</v>
      </c>
      <c r="FM184" s="1">
        <v>0.59046176754327373</v>
      </c>
      <c r="FN184" s="1">
        <v>0.58889701850052423</v>
      </c>
      <c r="FO184" s="1">
        <v>0.58734032585949991</v>
      </c>
      <c r="FP184" s="1">
        <v>0.58579163041168614</v>
      </c>
      <c r="FQ184" s="1">
        <v>0.58425087347432114</v>
      </c>
      <c r="FR184" s="1">
        <v>0.58271799688590242</v>
      </c>
      <c r="FS184" s="1">
        <v>0.5811929430016689</v>
      </c>
      <c r="FT184" s="1">
        <v>0.57967565468910232</v>
      </c>
      <c r="FU184" s="1">
        <v>0.57816607532345543</v>
      </c>
      <c r="FV184" s="1">
        <v>0.5766641487832348</v>
      </c>
      <c r="FW184" s="1">
        <v>0.57516981944575729</v>
      </c>
      <c r="FX184" s="1">
        <v>0.57368303218266248</v>
      </c>
      <c r="FY184" s="1">
        <v>0.57220373235548183</v>
      </c>
      <c r="FZ184" s="1">
        <v>0.57073186581120328</v>
      </c>
      <c r="GA184" s="1">
        <v>0.56926737887785506</v>
      </c>
      <c r="GB184" s="1">
        <v>0.56781021836012058</v>
      </c>
      <c r="GC184" s="1">
        <v>0.56636033153492504</v>
      </c>
      <c r="GD184" s="1">
        <v>0.56491766614712646</v>
      </c>
      <c r="GE184" s="1">
        <v>0.56348217040514315</v>
      </c>
      <c r="GF184" s="1">
        <v>0.5620537929766658</v>
      </c>
      <c r="GG184" s="1">
        <v>0.56063248298435264</v>
      </c>
      <c r="GH184" s="1">
        <v>0.55921819000157424</v>
      </c>
      <c r="GI184" s="1">
        <v>0.55781086404816993</v>
      </c>
      <c r="GJ184" s="1">
        <v>0.55641045558623792</v>
      </c>
      <c r="GK184" s="1">
        <v>0.55501691551594956</v>
      </c>
      <c r="GL184" s="1">
        <v>0.55363019517138312</v>
      </c>
      <c r="GM184" s="1">
        <v>0.55225024631641073</v>
      </c>
      <c r="GN184" s="1">
        <v>0.55087702114057291</v>
      </c>
      <c r="GO184" s="1">
        <v>0.54951047225501748</v>
      </c>
      <c r="GP184" s="1">
        <v>0.54815055268846069</v>
      </c>
      <c r="GQ184" s="1">
        <v>0.54679721588316421</v>
      </c>
      <c r="GR184" s="1">
        <v>0.54545041569096098</v>
      </c>
      <c r="GS184" s="1">
        <v>0.54411010636928725</v>
      </c>
      <c r="GT184" s="1">
        <v>0.54277624257726931</v>
      </c>
      <c r="GU184" s="1">
        <v>0.54144877937183422</v>
      </c>
      <c r="GV184" s="1">
        <v>0.54012767220384528</v>
      </c>
      <c r="GW184" s="1">
        <v>0.53881287691428459</v>
      </c>
      <c r="GX184" s="1">
        <v>0.53750434973043593</v>
      </c>
      <c r="GY184" s="1">
        <v>0.53620204726213805</v>
      </c>
      <c r="GZ184" s="1">
        <v>0.53490592649803725</v>
      </c>
      <c r="HA184" s="1">
        <v>0.53361594480190511</v>
      </c>
      <c r="HB184" s="1">
        <v>0.53233205990896304</v>
      </c>
      <c r="HC184" s="1">
        <v>0.53105422992222773</v>
      </c>
      <c r="HD184" s="1">
        <v>0.52978241330893572</v>
      </c>
      <c r="HE184" s="1">
        <v>0.52851656889694576</v>
      </c>
      <c r="HF184" s="1">
        <v>0.5272566558712326</v>
      </c>
      <c r="HG184" s="1">
        <v>0.52600263377033762</v>
      </c>
      <c r="HH184" s="1">
        <v>0.52475446248292767</v>
      </c>
      <c r="HI184" s="1">
        <v>0.52351210224434164</v>
      </c>
      <c r="HJ184" s="1">
        <v>0.52227551363316538</v>
      </c>
      <c r="HK184" s="1">
        <v>0.52104465756788099</v>
      </c>
      <c r="HL184" s="1">
        <v>0.51981949530350169</v>
      </c>
      <c r="HM184" s="1">
        <v>0.51859998842826083</v>
      </c>
      <c r="HN184" s="1">
        <v>0.51738609886032383</v>
      </c>
      <c r="HO184" s="1">
        <v>0.51617778884454801</v>
      </c>
      <c r="HP184" s="1">
        <v>0.51497502094925207</v>
      </c>
      <c r="HQ184" s="1">
        <v>0.5137777580630416</v>
      </c>
      <c r="HR184" s="1">
        <v>0.51258596339163187</v>
      </c>
      <c r="HS184" s="1">
        <v>0.51139960045473765</v>
      </c>
      <c r="HT184" s="1">
        <v>0.51021863308297077</v>
      </c>
      <c r="HU184" s="1">
        <v>0.50904302541477131</v>
      </c>
      <c r="HV184" s="1">
        <v>0.5078727418933906</v>
      </c>
      <c r="HW184" s="1">
        <v>0.50670774726386636</v>
      </c>
      <c r="HX184" s="1">
        <v>0.50554800657006305</v>
      </c>
      <c r="HY184" s="1">
        <v>0.50439348515172044</v>
      </c>
      <c r="HZ184" s="1">
        <v>0.50324414864154043</v>
      </c>
      <c r="IA184" s="1">
        <v>0.50209996296230686</v>
      </c>
      <c r="IB184" s="1">
        <v>0.50096089432403079</v>
      </c>
      <c r="IC184" s="1">
        <v>0.49982690922111889</v>
      </c>
      <c r="ID184" s="1">
        <v>0.49869797442957509</v>
      </c>
      <c r="IE184" s="1">
        <v>0.49757405700424218</v>
      </c>
      <c r="IF184" s="1">
        <v>0.4964551242760552</v>
      </c>
      <c r="IG184" s="1">
        <v>0.49534114384932459</v>
      </c>
      <c r="IH184" s="1">
        <v>0.49423208359906728</v>
      </c>
      <c r="II184" s="1">
        <v>0.49312791166833297</v>
      </c>
      <c r="IJ184" s="1">
        <v>0.49202859646558561</v>
      </c>
      <c r="IK184" s="1">
        <v>0.49093410666210607</v>
      </c>
      <c r="IL184" s="1">
        <v>0.48984441118940891</v>
      </c>
      <c r="IM184" s="1">
        <v>0.48875947923670371</v>
      </c>
      <c r="IN184" s="1">
        <v>0.48767928024836382</v>
      </c>
      <c r="IO184" s="1">
        <v>0.4866037839214461</v>
      </c>
      <c r="IP184" s="1">
        <v>0.48553296020321068</v>
      </c>
      <c r="IQ184" s="1">
        <v>0.48446677928868348</v>
      </c>
    </row>
    <row r="185" spans="1:251" x14ac:dyDescent="0.25">
      <c r="A185" s="2">
        <v>73.520481927710833</v>
      </c>
      <c r="B185" s="1">
        <v>0.99999999999999922</v>
      </c>
      <c r="C185" s="1">
        <v>0.9999727596975716</v>
      </c>
      <c r="D185" s="1">
        <v>0.99951945425704691</v>
      </c>
      <c r="E185" s="1">
        <v>0.99838295568931812</v>
      </c>
      <c r="F185" s="1">
        <v>0.9967032063549357</v>
      </c>
      <c r="G185" s="1">
        <v>0.99463162888831524</v>
      </c>
      <c r="H185" s="1">
        <v>0.99227320768026617</v>
      </c>
      <c r="I185" s="1">
        <v>0.98969884497087091</v>
      </c>
      <c r="J185" s="1">
        <v>0.98695785734686581</v>
      </c>
      <c r="K185" s="1">
        <v>0.98408579446859978</v>
      </c>
      <c r="L185" s="1">
        <v>0.98110912679085627</v>
      </c>
      <c r="M185" s="1">
        <v>0.9780481172563954</v>
      </c>
      <c r="N185" s="1">
        <v>0.97491864194993194</v>
      </c>
      <c r="O185" s="1">
        <v>0.97173338534732956</v>
      </c>
      <c r="P185" s="1">
        <v>0.96850265059744167</v>
      </c>
      <c r="Q185" s="1">
        <v>0.96523492480818263</v>
      </c>
      <c r="R185" s="1">
        <v>0.96193728354397945</v>
      </c>
      <c r="S185" s="1">
        <v>0.9586156868266964</v>
      </c>
      <c r="T185" s="1">
        <v>0.95527520008051925</v>
      </c>
      <c r="U185" s="1">
        <v>0.95192016198501062</v>
      </c>
      <c r="V185" s="1">
        <v>0.9485543140158601</v>
      </c>
      <c r="W185" s="1">
        <v>0.94518090183808312</v>
      </c>
      <c r="X185" s="1">
        <v>0.94180275568218874</v>
      </c>
      <c r="Y185" s="1">
        <v>0.93842235479585678</v>
      </c>
      <c r="Z185" s="1">
        <v>0.93504187966800212</v>
      </c>
      <c r="AA185" s="1">
        <v>0.93166325474912282</v>
      </c>
      <c r="AB185" s="1">
        <v>0.92828818370250499</v>
      </c>
      <c r="AC185" s="1">
        <v>0.92491817872505866</v>
      </c>
      <c r="AD185" s="1">
        <v>0.92155458511508925</v>
      </c>
      <c r="AE185" s="1">
        <v>0.91819860199735914</v>
      </c>
      <c r="AF185" s="1">
        <v>0.91485129991633296</v>
      </c>
      <c r="AG185" s="1">
        <v>0.91151363585788481</v>
      </c>
      <c r="AH185" s="1">
        <v>0.90818646614473619</v>
      </c>
      <c r="AI185" s="1">
        <v>0.90487055756239598</v>
      </c>
      <c r="AJ185" s="1">
        <v>0.9015665970035347</v>
      </c>
      <c r="AK185" s="1">
        <v>0.89827519986479498</v>
      </c>
      <c r="AL185" s="1">
        <v>0.89499691738750897</v>
      </c>
      <c r="AM185" s="1">
        <v>0.89173224309985977</v>
      </c>
      <c r="AN185" s="1">
        <v>0.88848161849097129</v>
      </c>
      <c r="AO185" s="1">
        <v>0.88524543802547961</v>
      </c>
      <c r="AP185" s="1">
        <v>0.88202405358945368</v>
      </c>
      <c r="AQ185" s="1">
        <v>0.87881777844404008</v>
      </c>
      <c r="AR185" s="1">
        <v>0.87562689075135158</v>
      </c>
      <c r="AS185" s="1">
        <v>0.87245163672734072</v>
      </c>
      <c r="AT185" s="1">
        <v>0.86929223346827456</v>
      </c>
      <c r="AU185" s="1">
        <v>0.86614887149069697</v>
      </c>
      <c r="AV185" s="1">
        <v>0.86302171701912622</v>
      </c>
      <c r="AW185" s="1">
        <v>0.85991091405097186</v>
      </c>
      <c r="AX185" s="1">
        <v>0.85681658622418211</v>
      </c>
      <c r="AY185" s="1">
        <v>0.8537388385097503</v>
      </c>
      <c r="AZ185" s="1">
        <v>0.85067775874831764</v>
      </c>
      <c r="BA185" s="1">
        <v>0.84763341904767864</v>
      </c>
      <c r="BB185" s="1">
        <v>0.84460587705588985</v>
      </c>
      <c r="BC185" s="1">
        <v>0.84159517712288734</v>
      </c>
      <c r="BD185" s="1">
        <v>0.83860135136196123</v>
      </c>
      <c r="BE185" s="1">
        <v>0.83562442062111375</v>
      </c>
      <c r="BF185" s="1">
        <v>0.83266439537315029</v>
      </c>
      <c r="BG185" s="1">
        <v>0.8297212765323615</v>
      </c>
      <c r="BH185" s="1">
        <v>0.82679505620476124</v>
      </c>
      <c r="BI185" s="1">
        <v>0.82388571837809921</v>
      </c>
      <c r="BJ185" s="1">
        <v>0.82099323955719783</v>
      </c>
      <c r="BK185" s="1">
        <v>0.81811758934952672</v>
      </c>
      <c r="BL185" s="1">
        <v>0.81525873100550761</v>
      </c>
      <c r="BM185" s="1">
        <v>0.81241662191747643</v>
      </c>
      <c r="BN185" s="1">
        <v>0.80959121408091383</v>
      </c>
      <c r="BO185" s="1">
        <v>0.80678245452115227</v>
      </c>
      <c r="BP185" s="1">
        <v>0.80399028568846975</v>
      </c>
      <c r="BQ185" s="1">
        <v>0.80121464582418878</v>
      </c>
      <c r="BR185" s="1">
        <v>0.79845546930017131</v>
      </c>
      <c r="BS185" s="1">
        <v>0.79571268693383723</v>
      </c>
      <c r="BT185" s="1">
        <v>0.79298622628069271</v>
      </c>
      <c r="BU185" s="1">
        <v>0.79027601190611196</v>
      </c>
      <c r="BV185" s="1">
        <v>0.78758196563800631</v>
      </c>
      <c r="BW185" s="1">
        <v>0.78490400680185657</v>
      </c>
      <c r="BX185" s="1">
        <v>0.78224205243943112</v>
      </c>
      <c r="BY185" s="1">
        <v>0.77959601751243746</v>
      </c>
      <c r="BZ185" s="1">
        <v>0.77696581509222706</v>
      </c>
      <c r="CA185" s="1">
        <v>0.77435135653656373</v>
      </c>
      <c r="CB185" s="1">
        <v>0.77175255165442791</v>
      </c>
      <c r="CC185" s="1">
        <v>0.76916930885968182</v>
      </c>
      <c r="CD185" s="1">
        <v>0.76660153531443775</v>
      </c>
      <c r="CE185" s="1">
        <v>0.76404913706281374</v>
      </c>
      <c r="CF185" s="1">
        <v>0.76151201915577893</v>
      </c>
      <c r="CG185" s="1">
        <v>0.75899008576770111</v>
      </c>
      <c r="CH185" s="1">
        <v>0.75648324030516312</v>
      </c>
      <c r="CI185" s="1">
        <v>0.75399138550857525</v>
      </c>
      <c r="CJ185" s="1">
        <v>0.7515144235470812</v>
      </c>
      <c r="CK185" s="1">
        <v>0.74905225610719861</v>
      </c>
      <c r="CL185" s="1">
        <v>0.74660478447561296</v>
      </c>
      <c r="CM185" s="1">
        <v>0.74417190961651825</v>
      </c>
      <c r="CN185" s="1">
        <v>0.74175353224384555</v>
      </c>
      <c r="CO185" s="1">
        <v>0.73934955288873649</v>
      </c>
      <c r="CP185" s="1">
        <v>0.73695987196255275</v>
      </c>
      <c r="CQ185" s="1">
        <v>0.7345843898157054</v>
      </c>
      <c r="CR185" s="1">
        <v>0.73222300679259078</v>
      </c>
      <c r="CS185" s="1">
        <v>0.72987562328284961</v>
      </c>
      <c r="CT185" s="1">
        <v>0.72754213976921966</v>
      </c>
      <c r="CU185" s="1">
        <v>0.72522245687216136</v>
      </c>
      <c r="CV185" s="1">
        <v>0.72291647539146031</v>
      </c>
      <c r="CW185" s="1">
        <v>0.72062409634504387</v>
      </c>
      <c r="CX185" s="1">
        <v>0.71834522100509568</v>
      </c>
      <c r="CY185" s="1">
        <v>0.71607975093171317</v>
      </c>
      <c r="CZ185" s="1">
        <v>0.71382758800423352</v>
      </c>
      <c r="DA185" s="1">
        <v>0.71158863445033138</v>
      </c>
      <c r="DB185" s="1">
        <v>0.70936279287309456</v>
      </c>
      <c r="DC185" s="1">
        <v>0.70714996627614246</v>
      </c>
      <c r="DD185" s="1">
        <v>0.70495005808691591</v>
      </c>
      <c r="DE185" s="1">
        <v>0.70276297217828687</v>
      </c>
      <c r="DF185" s="1">
        <v>0.70058861288852747</v>
      </c>
      <c r="DG185" s="1">
        <v>0.69842688503977812</v>
      </c>
      <c r="DH185" s="1">
        <v>0.69627769395510286</v>
      </c>
      <c r="DI185" s="1">
        <v>0.69414094547418492</v>
      </c>
      <c r="DJ185" s="1">
        <v>0.69201654596778728</v>
      </c>
      <c r="DK185" s="1">
        <v>0.68990440235100681</v>
      </c>
      <c r="DL185" s="1">
        <v>0.6878044220954207</v>
      </c>
      <c r="DM185" s="1">
        <v>0.68571651324019545</v>
      </c>
      <c r="DN185" s="1">
        <v>0.68364058440218911</v>
      </c>
      <c r="DO185" s="1">
        <v>0.68157654478513185</v>
      </c>
      <c r="DP185" s="1">
        <v>0.67952430418793996</v>
      </c>
      <c r="DQ185" s="1">
        <v>0.67748377301218798</v>
      </c>
      <c r="DR185" s="1">
        <v>0.67545486226882789</v>
      </c>
      <c r="DS185" s="1">
        <v>0.67343748358415623</v>
      </c>
      <c r="DT185" s="1">
        <v>0.67143154920510995</v>
      </c>
      <c r="DU185" s="1">
        <v>0.66943697200391683</v>
      </c>
      <c r="DV185" s="1">
        <v>0.66745366548211726</v>
      </c>
      <c r="DW185" s="1">
        <v>0.66548154377404822</v>
      </c>
      <c r="DX185" s="1">
        <v>0.66352052164975384</v>
      </c>
      <c r="DY185" s="1">
        <v>0.66157051451740911</v>
      </c>
      <c r="DZ185" s="1">
        <v>0.65963143842527527</v>
      </c>
      <c r="EA185" s="1">
        <v>0.657703210063177</v>
      </c>
      <c r="EB185" s="1">
        <v>0.65578574676359214</v>
      </c>
      <c r="EC185" s="1">
        <v>0.65387896650233013</v>
      </c>
      <c r="ED185" s="1">
        <v>0.65198278789882935</v>
      </c>
      <c r="EE185" s="1">
        <v>0.65009713021613069</v>
      </c>
      <c r="EF185" s="1">
        <v>0.64822191336050405</v>
      </c>
      <c r="EG185" s="1">
        <v>0.64635705788076536</v>
      </c>
      <c r="EH185" s="1">
        <v>0.64450248496733309</v>
      </c>
      <c r="EI185" s="1">
        <v>0.64265811645096371</v>
      </c>
      <c r="EJ185" s="1">
        <v>0.6408238748012951</v>
      </c>
      <c r="EK185" s="1">
        <v>0.63899968312510802</v>
      </c>
      <c r="EL185" s="1">
        <v>0.63718546516437147</v>
      </c>
      <c r="EM185" s="1">
        <v>0.63538114529411227</v>
      </c>
      <c r="EN185" s="1">
        <v>0.63358664852003588</v>
      </c>
      <c r="EO185" s="1">
        <v>0.6318019004760308</v>
      </c>
      <c r="EP185" s="1">
        <v>0.63002682742144867</v>
      </c>
      <c r="EQ185" s="1">
        <v>0.62826135623825818</v>
      </c>
      <c r="ER185" s="1">
        <v>0.62650541442803753</v>
      </c>
      <c r="ES185" s="1">
        <v>0.62475893010884476</v>
      </c>
      <c r="ET185" s="1">
        <v>0.62302183201194494</v>
      </c>
      <c r="EU185" s="1">
        <v>0.6212940494784378</v>
      </c>
      <c r="EV185" s="1">
        <v>0.61957551245576514</v>
      </c>
      <c r="EW185" s="1">
        <v>0.61786615149410951</v>
      </c>
      <c r="EX185" s="1">
        <v>0.61616589774273578</v>
      </c>
      <c r="EY185" s="1">
        <v>0.61447468294619356</v>
      </c>
      <c r="EZ185" s="1">
        <v>0.61279243944049711</v>
      </c>
      <c r="FA185" s="1">
        <v>0.61111910014920112</v>
      </c>
      <c r="FB185" s="1">
        <v>0.60945459857940198</v>
      </c>
      <c r="FC185" s="1">
        <v>0.60779886881772449</v>
      </c>
      <c r="FD185" s="1">
        <v>0.60615184552619661</v>
      </c>
      <c r="FE185" s="1">
        <v>0.60451346393813044</v>
      </c>
      <c r="FF185" s="1">
        <v>0.60288365985391912</v>
      </c>
      <c r="FG185" s="1">
        <v>0.60126236963681756</v>
      </c>
      <c r="FH185" s="1">
        <v>0.59964953020867595</v>
      </c>
      <c r="FI185" s="1">
        <v>0.59804507904565829</v>
      </c>
      <c r="FJ185" s="1">
        <v>0.59644895417390908</v>
      </c>
      <c r="FK185" s="1">
        <v>0.59486109416523403</v>
      </c>
      <c r="FL185" s="1">
        <v>0.5932814381327316</v>
      </c>
      <c r="FM185" s="1">
        <v>0.59170992572641801</v>
      </c>
      <c r="FN185" s="1">
        <v>0.5901464971288426</v>
      </c>
      <c r="FO185" s="1">
        <v>0.58859109305068991</v>
      </c>
      <c r="FP185" s="1">
        <v>0.58704365472638953</v>
      </c>
      <c r="FQ185" s="1">
        <v>0.58550412390969653</v>
      </c>
      <c r="FR185" s="1">
        <v>0.58397244286929506</v>
      </c>
      <c r="FS185" s="1">
        <v>0.58244855438438337</v>
      </c>
      <c r="FT185" s="1">
        <v>0.58093240174027361</v>
      </c>
      <c r="FU185" s="1">
        <v>0.57942392872399928</v>
      </c>
      <c r="FV185" s="1">
        <v>0.57792307961992062</v>
      </c>
      <c r="FW185" s="1">
        <v>0.57642979920535398</v>
      </c>
      <c r="FX185" s="1">
        <v>0.574944032746175</v>
      </c>
      <c r="FY185" s="1">
        <v>0.57346572599248613</v>
      </c>
      <c r="FZ185" s="1">
        <v>0.5719948251742667</v>
      </c>
      <c r="GA185" s="1">
        <v>0.5705312769970492</v>
      </c>
      <c r="GB185" s="1">
        <v>0.56907502863759063</v>
      </c>
      <c r="GC185" s="1">
        <v>0.56762602773959581</v>
      </c>
      <c r="GD185" s="1">
        <v>0.56618422240943889</v>
      </c>
      <c r="GE185" s="1">
        <v>0.56474956121190334</v>
      </c>
      <c r="GF185" s="1">
        <v>0.56332199316595877</v>
      </c>
      <c r="GG185" s="1">
        <v>0.56190146774054717</v>
      </c>
      <c r="GH185" s="1">
        <v>0.56048793485039794</v>
      </c>
      <c r="GI185" s="1">
        <v>0.5590813448518579</v>
      </c>
      <c r="GJ185" s="1">
        <v>0.55768164853875701</v>
      </c>
      <c r="GK185" s="1">
        <v>0.55628879713830137</v>
      </c>
      <c r="GL185" s="1">
        <v>0.554902742306984</v>
      </c>
      <c r="GM185" s="1">
        <v>0.55352343612652122</v>
      </c>
      <c r="GN185" s="1">
        <v>0.5521508310998211</v>
      </c>
      <c r="GO185" s="1">
        <v>0.55078488014697979</v>
      </c>
      <c r="GP185" s="1">
        <v>0.54942553660131199</v>
      </c>
      <c r="GQ185" s="1">
        <v>0.54807275420539936</v>
      </c>
      <c r="GR185" s="1">
        <v>0.54672648710716731</v>
      </c>
      <c r="GS185" s="1">
        <v>0.54538668985599936</v>
      </c>
      <c r="GT185" s="1">
        <v>0.54405331739888063</v>
      </c>
      <c r="GU185" s="1">
        <v>0.54272632507656282</v>
      </c>
      <c r="GV185" s="1">
        <v>0.54140566861978012</v>
      </c>
      <c r="GW185" s="1">
        <v>0.54009130414546835</v>
      </c>
      <c r="GX185" s="1">
        <v>0.53878318815302295</v>
      </c>
      <c r="GY185" s="1">
        <v>0.53748127752061403</v>
      </c>
      <c r="GZ185" s="1">
        <v>0.53618552950147724</v>
      </c>
      <c r="HA185" s="1">
        <v>0.53489590172031198</v>
      </c>
      <c r="HB185" s="1">
        <v>0.53361235216963521</v>
      </c>
      <c r="HC185" s="1">
        <v>0.53233483920621127</v>
      </c>
      <c r="HD185" s="1">
        <v>0.53106332154750702</v>
      </c>
      <c r="HE185" s="1">
        <v>0.52979775826815845</v>
      </c>
      <c r="HF185" s="1">
        <v>0.52853810879650398</v>
      </c>
      <c r="HG185" s="1">
        <v>0.52728433291110588</v>
      </c>
      <c r="HH185" s="1">
        <v>0.52603639073734731</v>
      </c>
      <c r="HI185" s="1">
        <v>0.52479424274402264</v>
      </c>
      <c r="HJ185" s="1">
        <v>0.52355784973997621</v>
      </c>
      <c r="HK185" s="1">
        <v>0.52232717287079677</v>
      </c>
      <c r="HL185" s="1">
        <v>0.52110217361547528</v>
      </c>
      <c r="HM185" s="1">
        <v>0.51988281378318058</v>
      </c>
      <c r="HN185" s="1">
        <v>0.51866905550998488</v>
      </c>
      <c r="HO185" s="1">
        <v>0.51746086125567925</v>
      </c>
      <c r="HP185" s="1">
        <v>0.51625819380060201</v>
      </c>
      <c r="HQ185" s="1">
        <v>0.51506101624246614</v>
      </c>
      <c r="HR185" s="1">
        <v>0.5138692919932828</v>
      </c>
      <c r="HS185" s="1">
        <v>0.51268298477624052</v>
      </c>
      <c r="HT185" s="1">
        <v>0.51150205862267528</v>
      </c>
      <c r="HU185" s="1">
        <v>0.51032647786903507</v>
      </c>
      <c r="HV185" s="1">
        <v>0.5091562071538942</v>
      </c>
      <c r="HW185" s="1">
        <v>0.50799121141498083</v>
      </c>
      <c r="HX185" s="1">
        <v>0.50683145588625456</v>
      </c>
      <c r="HY185" s="1">
        <v>0.50567690609497284</v>
      </c>
      <c r="HZ185" s="1">
        <v>0.50452752785884614</v>
      </c>
      <c r="IA185" s="1">
        <v>0.50338328728318116</v>
      </c>
      <c r="IB185" s="1">
        <v>0.50224415075804529</v>
      </c>
      <c r="IC185" s="1">
        <v>0.50111008495550324</v>
      </c>
      <c r="ID185" s="1">
        <v>0.49998105682683458</v>
      </c>
      <c r="IE185" s="1">
        <v>0.49885703359980199</v>
      </c>
      <c r="IF185" s="1">
        <v>0.49773798277596371</v>
      </c>
      <c r="IG185" s="1">
        <v>0.49662387212796888</v>
      </c>
      <c r="IH185" s="1">
        <v>0.49551466969692909</v>
      </c>
      <c r="II185" s="1">
        <v>0.49441034378977811</v>
      </c>
      <c r="IJ185" s="1">
        <v>0.49331086297668908</v>
      </c>
      <c r="IK185" s="1">
        <v>0.49221619608849421</v>
      </c>
      <c r="IL185" s="1">
        <v>0.49112631221415071</v>
      </c>
      <c r="IM185" s="1">
        <v>0.49004118069822078</v>
      </c>
      <c r="IN185" s="1">
        <v>0.48896077113837288</v>
      </c>
      <c r="IO185" s="1">
        <v>0.48788505338293842</v>
      </c>
      <c r="IP185" s="1">
        <v>0.48681399752844279</v>
      </c>
      <c r="IQ185" s="1">
        <v>0.4857475739172169</v>
      </c>
    </row>
    <row r="186" spans="1:251" x14ac:dyDescent="0.25">
      <c r="A186" s="2">
        <v>73.921686746987945</v>
      </c>
      <c r="B186" s="1">
        <v>0.99999999999999922</v>
      </c>
      <c r="C186" s="1">
        <v>0.99997290803918748</v>
      </c>
      <c r="D186" s="1">
        <v>0.99952206347710026</v>
      </c>
      <c r="E186" s="1">
        <v>0.99839170714971326</v>
      </c>
      <c r="F186" s="1">
        <v>0.99672098590654978</v>
      </c>
      <c r="G186" s="1">
        <v>0.99466047333315344</v>
      </c>
      <c r="H186" s="1">
        <v>0.99231456496763348</v>
      </c>
      <c r="I186" s="1">
        <v>0.98975376483327016</v>
      </c>
      <c r="J186" s="1">
        <v>0.98702711234610407</v>
      </c>
      <c r="K186" s="1">
        <v>0.98416995747120306</v>
      </c>
      <c r="L186" s="1">
        <v>0.9812086222594294</v>
      </c>
      <c r="M186" s="1">
        <v>0.97816325645327051</v>
      </c>
      <c r="N186" s="1">
        <v>0.97504964790792248</v>
      </c>
      <c r="O186" s="1">
        <v>0.97188041109951462</v>
      </c>
      <c r="P186" s="1">
        <v>0.9686657928209319</v>
      </c>
      <c r="Q186" s="1">
        <v>0.96541423425696349</v>
      </c>
      <c r="R186" s="1">
        <v>0.96213277317585755</v>
      </c>
      <c r="S186" s="1">
        <v>0.95882733823678223</v>
      </c>
      <c r="T186" s="1">
        <v>0.95550296866619211</v>
      </c>
      <c r="U186" s="1">
        <v>0.95216398114384138</v>
      </c>
      <c r="V186" s="1">
        <v>0.94881409859472998</v>
      </c>
      <c r="W186" s="1">
        <v>0.9454565509943087</v>
      </c>
      <c r="X186" s="1">
        <v>0.94209415527711138</v>
      </c>
      <c r="Y186" s="1">
        <v>0.93872937941245249</v>
      </c>
      <c r="Z186" s="1">
        <v>0.93536439432301843</v>
      </c>
      <c r="AA186" s="1">
        <v>0.93200111635472238</v>
      </c>
      <c r="AB186" s="1">
        <v>0.92864124232076006</v>
      </c>
      <c r="AC186" s="1">
        <v>0.92528627864980206</v>
      </c>
      <c r="AD186" s="1">
        <v>0.9219375658088842</v>
      </c>
      <c r="AE186" s="1">
        <v>0.91859629890606109</v>
      </c>
      <c r="AF186" s="1">
        <v>0.91526354517966224</v>
      </c>
      <c r="AG186" s="1">
        <v>0.91194025893111841</v>
      </c>
      <c r="AH186" s="1">
        <v>0.90862729434409673</v>
      </c>
      <c r="AI186" s="1">
        <v>0.90532541654460053</v>
      </c>
      <c r="AJ186" s="1">
        <v>0.90203531118828706</v>
      </c>
      <c r="AK186" s="1">
        <v>0.89875759280766854</v>
      </c>
      <c r="AL186" s="1">
        <v>0.89549281210947296</v>
      </c>
      <c r="AM186" s="1">
        <v>0.89224146237886126</v>
      </c>
      <c r="AN186" s="1">
        <v>0.8890039851201349</v>
      </c>
      <c r="AO186" s="1">
        <v>0.88578077504190011</v>
      </c>
      <c r="AP186" s="1">
        <v>0.8825721844769836</v>
      </c>
      <c r="AQ186" s="1">
        <v>0.87937852731303956</v>
      </c>
      <c r="AR186" s="1">
        <v>0.87620008249797865</v>
      </c>
      <c r="AS186" s="1">
        <v>0.87303709717461886</v>
      </c>
      <c r="AT186" s="1">
        <v>0.86988978949091222</v>
      </c>
      <c r="AU186" s="1">
        <v>0.86675835112539712</v>
      </c>
      <c r="AV186" s="1">
        <v>0.86364294956188925</v>
      </c>
      <c r="AW186" s="1">
        <v>0.86054373014275454</v>
      </c>
      <c r="AX186" s="1">
        <v>0.85746081792609985</v>
      </c>
      <c r="AY186" s="1">
        <v>0.85439431936886945</v>
      </c>
      <c r="AZ186" s="1">
        <v>0.85134432385498804</v>
      </c>
      <c r="BA186" s="1">
        <v>0.84831090508524398</v>
      </c>
      <c r="BB186" s="1">
        <v>0.84529412234351997</v>
      </c>
      <c r="BC186" s="1">
        <v>0.84229402165220302</v>
      </c>
      <c r="BD186" s="1">
        <v>0.83931063682805584</v>
      </c>
      <c r="BE186" s="1">
        <v>0.83634399044850927</v>
      </c>
      <c r="BF186" s="1">
        <v>0.83339409473717219</v>
      </c>
      <c r="BG186" s="1">
        <v>0.83046095237636564</v>
      </c>
      <c r="BH186" s="1">
        <v>0.82754455725361353</v>
      </c>
      <c r="BI186" s="1">
        <v>0.82464489514827022</v>
      </c>
      <c r="BJ186" s="1">
        <v>0.82176194436376537</v>
      </c>
      <c r="BK186" s="1">
        <v>0.81889567631042892</v>
      </c>
      <c r="BL186" s="1">
        <v>0.8160460560432552</v>
      </c>
      <c r="BM186" s="1">
        <v>0.81321304275860307</v>
      </c>
      <c r="BN186" s="1">
        <v>0.81039659025337007</v>
      </c>
      <c r="BO186" s="1">
        <v>0.80759664734984082</v>
      </c>
      <c r="BP186" s="1">
        <v>0.8048131582891016</v>
      </c>
      <c r="BQ186" s="1">
        <v>0.80204606309563253</v>
      </c>
      <c r="BR186" s="1">
        <v>0.79929529791542997</v>
      </c>
      <c r="BS186" s="1">
        <v>0.79656079532981983</v>
      </c>
      <c r="BT186" s="1">
        <v>0.79384248464686402</v>
      </c>
      <c r="BU186" s="1">
        <v>0.79114029217216553</v>
      </c>
      <c r="BV186" s="1">
        <v>0.78845414146066306</v>
      </c>
      <c r="BW186" s="1">
        <v>0.78578395355086239</v>
      </c>
      <c r="BX186" s="1">
        <v>0.78312964718286637</v>
      </c>
      <c r="BY186" s="1">
        <v>0.78049113900140599</v>
      </c>
      <c r="BZ186" s="1">
        <v>0.77786834374499392</v>
      </c>
      <c r="CA186" s="1">
        <v>0.77526117442222575</v>
      </c>
      <c r="CB186" s="1">
        <v>0.77266954247614594</v>
      </c>
      <c r="CC186" s="1">
        <v>0.77009335793757883</v>
      </c>
      <c r="CD186" s="1">
        <v>0.76753252956815965</v>
      </c>
      <c r="CE186" s="1">
        <v>0.76498696499384455</v>
      </c>
      <c r="CF186" s="1">
        <v>0.76245657082953389</v>
      </c>
      <c r="CG186" s="1">
        <v>0.75994125279543467</v>
      </c>
      <c r="CH186" s="1">
        <v>0.75744091582573092</v>
      </c>
      <c r="CI186" s="1">
        <v>0.7549554641700954</v>
      </c>
      <c r="CJ186" s="1">
        <v>0.75248480148850339</v>
      </c>
      <c r="CK186" s="1">
        <v>0.75002883093982553</v>
      </c>
      <c r="CL186" s="1">
        <v>0.74758745526459602</v>
      </c>
      <c r="CM186" s="1">
        <v>0.74516057686233894</v>
      </c>
      <c r="CN186" s="1">
        <v>0.74274809786382834</v>
      </c>
      <c r="CO186" s="1">
        <v>0.74034992019858326</v>
      </c>
      <c r="CP186" s="1">
        <v>0.73796594565793816</v>
      </c>
      <c r="CQ186" s="1">
        <v>0.73559607595394216</v>
      </c>
      <c r="CR186" s="1">
        <v>0.73324021277436635</v>
      </c>
      <c r="CS186" s="1">
        <v>0.73089825783408147</v>
      </c>
      <c r="CT186" s="1">
        <v>0.728570112923004</v>
      </c>
      <c r="CU186" s="1">
        <v>0.72625567995083129</v>
      </c>
      <c r="CV186" s="1">
        <v>0.72395486098881467</v>
      </c>
      <c r="CW186" s="1">
        <v>0.72166755830865903</v>
      </c>
      <c r="CX186" s="1">
        <v>0.71939367441882274</v>
      </c>
      <c r="CY186" s="1">
        <v>0.71713311209832376</v>
      </c>
      <c r="CZ186" s="1">
        <v>0.7148857744281969</v>
      </c>
      <c r="DA186" s="1">
        <v>0.71265156482079806</v>
      </c>
      <c r="DB186" s="1">
        <v>0.71043038704702011</v>
      </c>
      <c r="DC186" s="1">
        <v>0.70822214526158633</v>
      </c>
      <c r="DD186" s="1">
        <v>0.70602674402654642</v>
      </c>
      <c r="DE186" s="1">
        <v>0.70384408833302881</v>
      </c>
      <c r="DF186" s="1">
        <v>0.70167408362141948</v>
      </c>
      <c r="DG186" s="1">
        <v>0.69951663580001089</v>
      </c>
      <c r="DH186" s="1">
        <v>0.69737165126223832</v>
      </c>
      <c r="DI186" s="1">
        <v>0.69523903690258315</v>
      </c>
      <c r="DJ186" s="1">
        <v>0.69311870013120025</v>
      </c>
      <c r="DK186" s="1">
        <v>0.69101054888738034</v>
      </c>
      <c r="DL186" s="1">
        <v>0.688914491651893</v>
      </c>
      <c r="DM186" s="1">
        <v>0.68683043745827332</v>
      </c>
      <c r="DN186" s="1">
        <v>0.68475829590312909</v>
      </c>
      <c r="DO186" s="1">
        <v>0.68269797715551284</v>
      </c>
      <c r="DP186" s="1">
        <v>0.68064939196542418</v>
      </c>
      <c r="DQ186" s="1">
        <v>0.67861245167148465</v>
      </c>
      <c r="DR186" s="1">
        <v>0.67658706820783376</v>
      </c>
      <c r="DS186" s="1">
        <v>0.67457315411030006</v>
      </c>
      <c r="DT186" s="1">
        <v>0.67257062252188671</v>
      </c>
      <c r="DU186" s="1">
        <v>0.67057938719759069</v>
      </c>
      <c r="DV186" s="1">
        <v>0.66859936250865171</v>
      </c>
      <c r="DW186" s="1">
        <v>0.66663046344618115</v>
      </c>
      <c r="DX186" s="1">
        <v>0.66467260562427877</v>
      </c>
      <c r="DY186" s="1">
        <v>0.66272570528265384</v>
      </c>
      <c r="DZ186" s="1">
        <v>0.6607896792887209</v>
      </c>
      <c r="EA186" s="1">
        <v>0.65886444513930142</v>
      </c>
      <c r="EB186" s="1">
        <v>0.65694992096186966</v>
      </c>
      <c r="EC186" s="1">
        <v>0.65504602551540259</v>
      </c>
      <c r="ED186" s="1">
        <v>0.65315267819087586</v>
      </c>
      <c r="EE186" s="1">
        <v>0.65126979901138893</v>
      </c>
      <c r="EF186" s="1">
        <v>0.64939730863196587</v>
      </c>
      <c r="EG186" s="1">
        <v>0.64753512833906401</v>
      </c>
      <c r="EH186" s="1">
        <v>0.64568318004975411</v>
      </c>
      <c r="EI186" s="1">
        <v>0.64384138631067378</v>
      </c>
      <c r="EJ186" s="1">
        <v>0.64200967029669742</v>
      </c>
      <c r="EK186" s="1">
        <v>0.64018795580935861</v>
      </c>
      <c r="EL186" s="1">
        <v>0.63837616727509405</v>
      </c>
      <c r="EM186" s="1">
        <v>0.63657422974320954</v>
      </c>
      <c r="EN186" s="1">
        <v>0.63478206888372068</v>
      </c>
      <c r="EO186" s="1">
        <v>0.63299961098496382</v>
      </c>
      <c r="EP186" s="1">
        <v>0.63122678295103851</v>
      </c>
      <c r="EQ186" s="1">
        <v>0.62946351229912811</v>
      </c>
      <c r="ER186" s="1">
        <v>0.62770972715661633</v>
      </c>
      <c r="ES186" s="1">
        <v>0.62596535625811778</v>
      </c>
      <c r="ET186" s="1">
        <v>0.62423032894234565</v>
      </c>
      <c r="EU186" s="1">
        <v>0.62250457514887569</v>
      </c>
      <c r="EV186" s="1">
        <v>0.6207880254147875</v>
      </c>
      <c r="EW186" s="1">
        <v>0.61908061087121935</v>
      </c>
      <c r="EX186" s="1">
        <v>0.6173822632398227</v>
      </c>
      <c r="EY186" s="1">
        <v>0.61569291482912136</v>
      </c>
      <c r="EZ186" s="1">
        <v>0.61401249853079842</v>
      </c>
      <c r="FA186" s="1">
        <v>0.61234094781590964</v>
      </c>
      <c r="FB186" s="1">
        <v>0.61067819673102597</v>
      </c>
      <c r="FC186" s="1">
        <v>0.60902417989431901</v>
      </c>
      <c r="FD186" s="1">
        <v>0.60737883249158597</v>
      </c>
      <c r="FE186" s="1">
        <v>0.60574209027223613</v>
      </c>
      <c r="FF186" s="1">
        <v>0.60411388954520495</v>
      </c>
      <c r="FG186" s="1">
        <v>0.6024941671748667</v>
      </c>
      <c r="FH186" s="1">
        <v>0.60088286057687135</v>
      </c>
      <c r="FI186" s="1">
        <v>0.59927990771397877</v>
      </c>
      <c r="FJ186" s="1">
        <v>0.597685247091851</v>
      </c>
      <c r="FK186" s="1">
        <v>0.59609881775482809</v>
      </c>
      <c r="FL186" s="1">
        <v>0.59452055928166592</v>
      </c>
      <c r="FM186" s="1">
        <v>0.59295041178128571</v>
      </c>
      <c r="FN186" s="1">
        <v>0.59138831588847718</v>
      </c>
      <c r="FO186" s="1">
        <v>0.58983421275962455</v>
      </c>
      <c r="FP186" s="1">
        <v>0.58828804406839585</v>
      </c>
      <c r="FQ186" s="1">
        <v>0.58674975200143864</v>
      </c>
      <c r="FR186" s="1">
        <v>0.58521927925407402</v>
      </c>
      <c r="FS186" s="1">
        <v>0.58369656902598521</v>
      </c>
      <c r="FT186" s="1">
        <v>0.58218156501691343</v>
      </c>
      <c r="FU186" s="1">
        <v>0.58067421142235698</v>
      </c>
      <c r="FV186" s="1">
        <v>0.57917445292927527</v>
      </c>
      <c r="FW186" s="1">
        <v>0.57768223471177838</v>
      </c>
      <c r="FX186" s="1">
        <v>0.57619750242687262</v>
      </c>
      <c r="FY186" s="1">
        <v>0.57472020221018205</v>
      </c>
      <c r="FZ186" s="1">
        <v>0.57325028067169415</v>
      </c>
      <c r="GA186" s="1">
        <v>0.57178768489150267</v>
      </c>
      <c r="GB186" s="1">
        <v>0.5703323624156027</v>
      </c>
      <c r="GC186" s="1">
        <v>0.56888426125165825</v>
      </c>
      <c r="GD186" s="1">
        <v>0.56744332986482748</v>
      </c>
      <c r="GE186" s="1">
        <v>0.56600951717357673</v>
      </c>
      <c r="GF186" s="1">
        <v>0.56458277254553579</v>
      </c>
      <c r="GG186" s="1">
        <v>0.56316304579335652</v>
      </c>
      <c r="GH186" s="1">
        <v>0.56175028717061359</v>
      </c>
      <c r="GI186" s="1">
        <v>0.56034444736769606</v>
      </c>
      <c r="GJ186" s="1">
        <v>0.55894547750776824</v>
      </c>
      <c r="GK186" s="1">
        <v>0.55755332914271927</v>
      </c>
      <c r="GL186" s="1">
        <v>0.55616795424914001</v>
      </c>
      <c r="GM186" s="1">
        <v>0.55478930522434067</v>
      </c>
      <c r="GN186" s="1">
        <v>0.5534173348823872</v>
      </c>
      <c r="GO186" s="1">
        <v>0.55205199645016956</v>
      </c>
      <c r="GP186" s="1">
        <v>0.55069324356348903</v>
      </c>
      <c r="GQ186" s="1">
        <v>0.54934103026317205</v>
      </c>
      <c r="GR186" s="1">
        <v>0.54799531099121546</v>
      </c>
      <c r="GS186" s="1">
        <v>0.54665604058697104</v>
      </c>
      <c r="GT186" s="1">
        <v>0.5453231742833432</v>
      </c>
      <c r="GU186" s="1">
        <v>0.54399666770302391</v>
      </c>
      <c r="GV186" s="1">
        <v>0.54267647685475418</v>
      </c>
      <c r="GW186" s="1">
        <v>0.54136255812960887</v>
      </c>
      <c r="GX186" s="1">
        <v>0.54005486829732607</v>
      </c>
      <c r="GY186" s="1">
        <v>0.53875336450265587</v>
      </c>
      <c r="GZ186" s="1">
        <v>0.53745800426174739</v>
      </c>
      <c r="HA186" s="1">
        <v>0.5361687454585482</v>
      </c>
      <c r="HB186" s="1">
        <v>0.53488554634125551</v>
      </c>
      <c r="HC186" s="1">
        <v>0.53360836551878887</v>
      </c>
      <c r="HD186" s="1">
        <v>0.53233716195728209</v>
      </c>
      <c r="HE186" s="1">
        <v>0.53107189497663088</v>
      </c>
      <c r="HF186" s="1">
        <v>0.52981252424705372</v>
      </c>
      <c r="HG186" s="1">
        <v>0.52855900978567893</v>
      </c>
      <c r="HH186" s="1">
        <v>0.52731131195317071</v>
      </c>
      <c r="HI186" s="1">
        <v>0.52606939145039289</v>
      </c>
      <c r="HJ186" s="1">
        <v>0.52483320931509625</v>
      </c>
      <c r="HK186" s="1">
        <v>0.52360272691862175</v>
      </c>
      <c r="HL186" s="1">
        <v>0.52237790596265965</v>
      </c>
      <c r="HM186" s="1">
        <v>0.52115870847602375</v>
      </c>
      <c r="HN186" s="1">
        <v>0.51994509681144763</v>
      </c>
      <c r="HO186" s="1">
        <v>0.51873703364245616</v>
      </c>
      <c r="HP186" s="1">
        <v>0.51753448196018692</v>
      </c>
      <c r="HQ186" s="1">
        <v>0.51633740507032866</v>
      </c>
      <c r="HR186" s="1">
        <v>0.51514576659002376</v>
      </c>
      <c r="HS186" s="1">
        <v>0.51395953044483234</v>
      </c>
      <c r="HT186" s="1">
        <v>0.51277866086572521</v>
      </c>
      <c r="HU186" s="1">
        <v>0.51160312238609307</v>
      </c>
      <c r="HV186" s="1">
        <v>0.5104328798387997</v>
      </c>
      <c r="HW186" s="1">
        <v>0.50926789835324549</v>
      </c>
      <c r="HX186" s="1">
        <v>0.50810814335247911</v>
      </c>
      <c r="HY186" s="1">
        <v>0.50695358055031781</v>
      </c>
      <c r="HZ186" s="1">
        <v>0.50580417594853588</v>
      </c>
      <c r="IA186" s="1">
        <v>0.50465989583401893</v>
      </c>
      <c r="IB186" s="1">
        <v>0.5035207067760028</v>
      </c>
      <c r="IC186" s="1">
        <v>0.5023865756233169</v>
      </c>
      <c r="ID186" s="1">
        <v>0.50125746950164163</v>
      </c>
      <c r="IE186" s="1">
        <v>0.50013335581083274</v>
      </c>
      <c r="IF186" s="1">
        <v>0.49901420222223541</v>
      </c>
      <c r="IG186" s="1">
        <v>0.49789997667603481</v>
      </c>
      <c r="IH186" s="1">
        <v>0.49679064737864459</v>
      </c>
      <c r="II186" s="1">
        <v>0.49568618280011922</v>
      </c>
      <c r="IJ186" s="1">
        <v>0.49458655167158322</v>
      </c>
      <c r="IK186" s="1">
        <v>0.49349172298269328</v>
      </c>
      <c r="IL186" s="1">
        <v>0.49240166597913188</v>
      </c>
      <c r="IM186" s="1">
        <v>0.49131635016010738</v>
      </c>
      <c r="IN186" s="1">
        <v>0.4902357452759103</v>
      </c>
      <c r="IO186" s="1">
        <v>0.48915982132546582</v>
      </c>
      <c r="IP186" s="1">
        <v>0.48808854855392692</v>
      </c>
      <c r="IQ186" s="1">
        <v>0.48702189745029578</v>
      </c>
    </row>
    <row r="187" spans="1:251" x14ac:dyDescent="0.25">
      <c r="A187" s="2">
        <v>74.322891566265056</v>
      </c>
      <c r="B187" s="1">
        <v>0.99999999999999922</v>
      </c>
      <c r="C187" s="1">
        <v>0.99997305477392495</v>
      </c>
      <c r="D187" s="1">
        <v>0.99952464451563849</v>
      </c>
      <c r="E187" s="1">
        <v>0.99840036439351909</v>
      </c>
      <c r="F187" s="1">
        <v>0.99673857471439531</v>
      </c>
      <c r="G187" s="1">
        <v>0.99468900946195293</v>
      </c>
      <c r="H187" s="1">
        <v>0.99235548186829203</v>
      </c>
      <c r="I187" s="1">
        <v>0.98980810216533366</v>
      </c>
      <c r="J187" s="1">
        <v>0.9870956356737558</v>
      </c>
      <c r="K187" s="1">
        <v>0.98425323487176641</v>
      </c>
      <c r="L187" s="1">
        <v>0.98130707503890369</v>
      </c>
      <c r="M187" s="1">
        <v>0.97827719395354618</v>
      </c>
      <c r="N187" s="1">
        <v>0.97517929219557575</v>
      </c>
      <c r="O187" s="1">
        <v>0.97202591498932234</v>
      </c>
      <c r="P187" s="1">
        <v>0.96882725336501341</v>
      </c>
      <c r="Q187" s="1">
        <v>0.96559170305931363</v>
      </c>
      <c r="R187" s="1">
        <v>0.96232626442712399</v>
      </c>
      <c r="S187" s="1">
        <v>0.95903683507485904</v>
      </c>
      <c r="T187" s="1">
        <v>0.95572842828276261</v>
      </c>
      <c r="U187" s="1">
        <v>0.95240533893495904</v>
      </c>
      <c r="V187" s="1">
        <v>0.94907127157117721</v>
      </c>
      <c r="W187" s="1">
        <v>0.94572944061072717</v>
      </c>
      <c r="X187" s="1">
        <v>0.94238264979898911</v>
      </c>
      <c r="Y187" s="1">
        <v>0.93903335591146209</v>
      </c>
      <c r="Z187" s="1">
        <v>0.93568372037041192</v>
      </c>
      <c r="AA187" s="1">
        <v>0.93233565146713515</v>
      </c>
      <c r="AB187" s="1">
        <v>0.92899083920124903</v>
      </c>
      <c r="AC187" s="1">
        <v>0.92565078425825431</v>
      </c>
      <c r="AD187" s="1">
        <v>0.9223168222891911</v>
      </c>
      <c r="AE187" s="1">
        <v>0.91899014439232718</v>
      </c>
      <c r="AF187" s="1">
        <v>0.91567181449959045</v>
      </c>
      <c r="AG187" s="1">
        <v>0.91236278422156314</v>
      </c>
      <c r="AH187" s="1">
        <v>0.90906390559116945</v>
      </c>
      <c r="AI187" s="1">
        <v>0.9057759420586875</v>
      </c>
      <c r="AJ187" s="1">
        <v>0.90249957802267855</v>
      </c>
      <c r="AK187" s="1">
        <v>0.89923542712809645</v>
      </c>
      <c r="AL187" s="1">
        <v>0.89598403952083083</v>
      </c>
      <c r="AM187" s="1">
        <v>0.89274590821435862</v>
      </c>
      <c r="AN187" s="1">
        <v>0.88952147469746734</v>
      </c>
      <c r="AO187" s="1">
        <v>0.88631113389032223</v>
      </c>
      <c r="AP187" s="1">
        <v>0.88311523853866203</v>
      </c>
      <c r="AQ187" s="1">
        <v>0.8799341031216239</v>
      </c>
      <c r="AR187" s="1">
        <v>0.87676800733691485</v>
      </c>
      <c r="AS187" s="1">
        <v>0.87361719921744196</v>
      </c>
      <c r="AT187" s="1">
        <v>0.87048189792546937</v>
      </c>
      <c r="AU187" s="1">
        <v>0.86736229626368366</v>
      </c>
      <c r="AV187" s="1">
        <v>0.86425856293703462</v>
      </c>
      <c r="AW187" s="1">
        <v>0.86117084459446946</v>
      </c>
      <c r="AX187" s="1">
        <v>0.85809926767575939</v>
      </c>
      <c r="AY187" s="1">
        <v>0.85504394008529061</v>
      </c>
      <c r="AZ187" s="1">
        <v>0.85200495271181897</v>
      </c>
      <c r="BA187" s="1">
        <v>0.84898238081080013</v>
      </c>
      <c r="BB187" s="1">
        <v>0.84597628526380741</v>
      </c>
      <c r="BC187" s="1">
        <v>0.84298671372778178</v>
      </c>
      <c r="BD187" s="1">
        <v>0.84001370168535405</v>
      </c>
      <c r="BE187" s="1">
        <v>0.83705727340610325</v>
      </c>
      <c r="BF187" s="1">
        <v>0.83411744282752465</v>
      </c>
      <c r="BG187" s="1">
        <v>0.83119421436345198</v>
      </c>
      <c r="BH187" s="1">
        <v>0.82828758364682697</v>
      </c>
      <c r="BI187" s="1">
        <v>0.82539753821294448</v>
      </c>
      <c r="BJ187" s="1">
        <v>0.82252405812866747</v>
      </c>
      <c r="BK187" s="1">
        <v>0.81966711657246383</v>
      </c>
      <c r="BL187" s="1">
        <v>0.81682668036968842</v>
      </c>
      <c r="BM187" s="1">
        <v>0.81400271048701078</v>
      </c>
      <c r="BN187" s="1">
        <v>0.81119516248954715</v>
      </c>
      <c r="BO187" s="1">
        <v>0.80840398696385751</v>
      </c>
      <c r="BP187" s="1">
        <v>0.80562912990968538</v>
      </c>
      <c r="BQ187" s="1">
        <v>0.80287053310304146</v>
      </c>
      <c r="BR187" s="1">
        <v>0.80012813443297992</v>
      </c>
      <c r="BS187" s="1">
        <v>0.79740186821416381</v>
      </c>
      <c r="BT187" s="1">
        <v>0.79469166547718983</v>
      </c>
      <c r="BU187" s="1">
        <v>0.79199745423840295</v>
      </c>
      <c r="BV187" s="1">
        <v>0.78931915975080114</v>
      </c>
      <c r="BW187" s="1">
        <v>0.78665670473748661</v>
      </c>
      <c r="BX187" s="1">
        <v>0.7840100096089877</v>
      </c>
      <c r="BY187" s="1">
        <v>0.78137899266566913</v>
      </c>
      <c r="BZ187" s="1">
        <v>0.77876357028633636</v>
      </c>
      <c r="CA187" s="1">
        <v>0.77616365710404323</v>
      </c>
      <c r="CB187" s="1">
        <v>0.77357916617005951</v>
      </c>
      <c r="CC187" s="1">
        <v>0.77101000910679995</v>
      </c>
      <c r="CD187" s="1">
        <v>0.76845609625056888</v>
      </c>
      <c r="CE187" s="1">
        <v>0.76591733678478913</v>
      </c>
      <c r="CF187" s="1">
        <v>0.76339363886439204</v>
      </c>
      <c r="CG187" s="1">
        <v>0.76088490973200673</v>
      </c>
      <c r="CH187" s="1">
        <v>0.75839105582647082</v>
      </c>
      <c r="CI187" s="1">
        <v>0.7559119828842209</v>
      </c>
      <c r="CJ187" s="1">
        <v>0.75344759603403078</v>
      </c>
      <c r="CK187" s="1">
        <v>0.75099779988553339</v>
      </c>
      <c r="CL187" s="1">
        <v>0.74856249861195467</v>
      </c>
      <c r="CM187" s="1">
        <v>0.74614159602743402</v>
      </c>
      <c r="CN187" s="1">
        <v>0.74373499565928214</v>
      </c>
      <c r="CO187" s="1">
        <v>0.74134260081552328</v>
      </c>
      <c r="CP187" s="1">
        <v>0.73896431464799051</v>
      </c>
      <c r="CQ187" s="1">
        <v>0.73660004021129566</v>
      </c>
      <c r="CR187" s="1">
        <v>0.73424968051792505</v>
      </c>
      <c r="CS187" s="1">
        <v>0.73191313858968532</v>
      </c>
      <c r="CT187" s="1">
        <v>0.72959031750575676</v>
      </c>
      <c r="CU187" s="1">
        <v>0.72728112044756643</v>
      </c>
      <c r="CV187" s="1">
        <v>0.72498545074063547</v>
      </c>
      <c r="CW187" s="1">
        <v>0.72270321189365538</v>
      </c>
      <c r="CX187" s="1">
        <v>0.72043430763490757</v>
      </c>
      <c r="CY187" s="1">
        <v>0.71817864194620185</v>
      </c>
      <c r="CZ187" s="1">
        <v>0.71593611909452348</v>
      </c>
      <c r="DA187" s="1">
        <v>0.71370664366145697</v>
      </c>
      <c r="DB187" s="1">
        <v>0.71149012057058214</v>
      </c>
      <c r="DC187" s="1">
        <v>0.70928645511294852</v>
      </c>
      <c r="DD187" s="1">
        <v>0.70709555297071158</v>
      </c>
      <c r="DE187" s="1">
        <v>0.70491732023908948</v>
      </c>
      <c r="DF187" s="1">
        <v>0.70275166344670303</v>
      </c>
      <c r="DG187" s="1">
        <v>0.70059848957441251</v>
      </c>
      <c r="DH187" s="1">
        <v>0.69845770607273705</v>
      </c>
      <c r="DI187" s="1">
        <v>0.6963292208779257</v>
      </c>
      <c r="DJ187" s="1">
        <v>0.69421294242679732</v>
      </c>
      <c r="DK187" s="1">
        <v>0.69210877967036866</v>
      </c>
      <c r="DL187" s="1">
        <v>0.69001664208639268</v>
      </c>
      <c r="DM187" s="1">
        <v>0.68793643969083385</v>
      </c>
      <c r="DN187" s="1">
        <v>0.68586808304835489</v>
      </c>
      <c r="DO187" s="1">
        <v>0.68381148328189045</v>
      </c>
      <c r="DP187" s="1">
        <v>0.68176655208132664</v>
      </c>
      <c r="DQ187" s="1">
        <v>0.67973320171136076</v>
      </c>
      <c r="DR187" s="1">
        <v>0.67771134501860042</v>
      </c>
      <c r="DS187" s="1">
        <v>0.67570089543790413</v>
      </c>
      <c r="DT187" s="1">
        <v>0.67370176699805051</v>
      </c>
      <c r="DU187" s="1">
        <v>0.67171387432677321</v>
      </c>
      <c r="DV187" s="1">
        <v>0.6697371326551419</v>
      </c>
      <c r="DW187" s="1">
        <v>0.66777145782141401</v>
      </c>
      <c r="DX187" s="1">
        <v>0.6658167662743284</v>
      </c>
      <c r="DY187" s="1">
        <v>0.66387297507586929</v>
      </c>
      <c r="DZ187" s="1">
        <v>0.66194000190359381</v>
      </c>
      <c r="EA187" s="1">
        <v>0.66001776505247078</v>
      </c>
      <c r="EB187" s="1">
        <v>0.65810618343631044</v>
      </c>
      <c r="EC187" s="1">
        <v>0.65620517658879929</v>
      </c>
      <c r="ED187" s="1">
        <v>0.65431466466414934</v>
      </c>
      <c r="EE187" s="1">
        <v>0.65243456843740488</v>
      </c>
      <c r="EF187" s="1">
        <v>0.65056480930441429</v>
      </c>
      <c r="EG187" s="1">
        <v>0.64870530928148029</v>
      </c>
      <c r="EH187" s="1">
        <v>0.64685599100474256</v>
      </c>
      <c r="EI187" s="1">
        <v>0.64501677772926258</v>
      </c>
      <c r="EJ187" s="1">
        <v>0.64318759332785036</v>
      </c>
      <c r="EK187" s="1">
        <v>0.64136836228968708</v>
      </c>
      <c r="EL187" s="1">
        <v>0.63955900971866053</v>
      </c>
      <c r="EM187" s="1">
        <v>0.63775946133155259</v>
      </c>
      <c r="EN187" s="1">
        <v>0.63596964345598395</v>
      </c>
      <c r="EO187" s="1">
        <v>0.63418948302818445</v>
      </c>
      <c r="EP187" s="1">
        <v>0.6324189075906137</v>
      </c>
      <c r="EQ187" s="1">
        <v>0.6306578452893763</v>
      </c>
      <c r="ER187" s="1">
        <v>0.62890622487153691</v>
      </c>
      <c r="ES187" s="1">
        <v>0.62716397568225546</v>
      </c>
      <c r="ET187" s="1">
        <v>0.62543102766180225</v>
      </c>
      <c r="EU187" s="1">
        <v>0.6237073113424727</v>
      </c>
      <c r="EV187" s="1">
        <v>0.62199275784535524</v>
      </c>
      <c r="EW187" s="1">
        <v>0.62028729887702538</v>
      </c>
      <c r="EX187" s="1">
        <v>0.61859086672612862</v>
      </c>
      <c r="EY187" s="1">
        <v>0.61690339425986362</v>
      </c>
      <c r="EZ187" s="1">
        <v>0.6152248149204177</v>
      </c>
      <c r="FA187" s="1">
        <v>0.61355506272128457</v>
      </c>
      <c r="FB187" s="1">
        <v>0.61189407224354708</v>
      </c>
      <c r="FC187" s="1">
        <v>0.61024177863208184</v>
      </c>
      <c r="FD187" s="1">
        <v>0.60859811759170435</v>
      </c>
      <c r="FE187" s="1">
        <v>0.60696302538326197</v>
      </c>
      <c r="FF187" s="1">
        <v>0.60533643881969934</v>
      </c>
      <c r="FG187" s="1">
        <v>0.60371829526204235</v>
      </c>
      <c r="FH187" s="1">
        <v>0.60210853261538821</v>
      </c>
      <c r="FI187" s="1">
        <v>0.6005070893248281</v>
      </c>
      <c r="FJ187" s="1">
        <v>0.59891390437136227</v>
      </c>
      <c r="FK187" s="1">
        <v>0.59732891726777027</v>
      </c>
      <c r="FL187" s="1">
        <v>0.59575206805446879</v>
      </c>
      <c r="FM187" s="1">
        <v>0.5941832972953629</v>
      </c>
      <c r="FN187" s="1">
        <v>0.59262254607366005</v>
      </c>
      <c r="FO187" s="1">
        <v>0.59106975598768174</v>
      </c>
      <c r="FP187" s="1">
        <v>0.58952486914665736</v>
      </c>
      <c r="FQ187" s="1">
        <v>0.58798782816653494</v>
      </c>
      <c r="FR187" s="1">
        <v>0.58645857616575137</v>
      </c>
      <c r="FS187" s="1">
        <v>0.58493705676103191</v>
      </c>
      <c r="FT187" s="1">
        <v>0.58342321406317998</v>
      </c>
      <c r="FU187" s="1">
        <v>0.58191699267284658</v>
      </c>
      <c r="FV187" s="1">
        <v>0.58041833767634987</v>
      </c>
      <c r="FW187" s="1">
        <v>0.57892719464145359</v>
      </c>
      <c r="FX187" s="1">
        <v>0.57744350961319157</v>
      </c>
      <c r="FY187" s="1">
        <v>0.57596722910968168</v>
      </c>
      <c r="FZ187" s="1">
        <v>0.57449830011793634</v>
      </c>
      <c r="GA187" s="1">
        <v>0.57303667008973025</v>
      </c>
      <c r="GB187" s="1">
        <v>0.57158228693743629</v>
      </c>
      <c r="GC187" s="1">
        <v>0.57013509902991277</v>
      </c>
      <c r="GD187" s="1">
        <v>0.56869505518837027</v>
      </c>
      <c r="GE187" s="1">
        <v>0.56726210468229787</v>
      </c>
      <c r="GF187" s="1">
        <v>0.56583619722537337</v>
      </c>
      <c r="GG187" s="1">
        <v>0.56441728297141047</v>
      </c>
      <c r="GH187" s="1">
        <v>0.56300531251032326</v>
      </c>
      <c r="GI187" s="1">
        <v>0.56160023686411087</v>
      </c>
      <c r="GJ187" s="1">
        <v>0.56020200748287774</v>
      </c>
      <c r="GK187" s="1">
        <v>0.5588105762408403</v>
      </c>
      <c r="GL187" s="1">
        <v>0.55742589543240428</v>
      </c>
      <c r="GM187" s="1">
        <v>0.55604791776822993</v>
      </c>
      <c r="GN187" s="1">
        <v>0.55467659637135291</v>
      </c>
      <c r="GO187" s="1">
        <v>0.5533118847733054</v>
      </c>
      <c r="GP187" s="1">
        <v>0.55195373691026262</v>
      </c>
      <c r="GQ187" s="1">
        <v>0.55060210711924418</v>
      </c>
      <c r="GR187" s="1">
        <v>0.54925695013430975</v>
      </c>
      <c r="GS187" s="1">
        <v>0.54791822108280575</v>
      </c>
      <c r="GT187" s="1">
        <v>0.54658587548163462</v>
      </c>
      <c r="GU187" s="1">
        <v>0.54525986923353154</v>
      </c>
      <c r="GV187" s="1">
        <v>0.54394015862339784</v>
      </c>
      <c r="GW187" s="1">
        <v>0.54262670031464444</v>
      </c>
      <c r="GX187" s="1">
        <v>0.54131945134558801</v>
      </c>
      <c r="GY187" s="1">
        <v>0.54001836912583778</v>
      </c>
      <c r="GZ187" s="1">
        <v>0.53872341143274216</v>
      </c>
      <c r="HA187" s="1">
        <v>0.53743453640785632</v>
      </c>
      <c r="HB187" s="1">
        <v>0.53615170255343259</v>
      </c>
      <c r="HC187" s="1">
        <v>0.53487486872895662</v>
      </c>
      <c r="HD187" s="1">
        <v>0.53360399414769089</v>
      </c>
      <c r="HE187" s="1">
        <v>0.53233903837326824</v>
      </c>
      <c r="HF187" s="1">
        <v>0.53107996131630197</v>
      </c>
      <c r="HG187" s="1">
        <v>0.52982672323102897</v>
      </c>
      <c r="HH187" s="1">
        <v>0.52857928471198212</v>
      </c>
      <c r="HI187" s="1">
        <v>0.52733760669071628</v>
      </c>
      <c r="HJ187" s="1">
        <v>0.52610165043250645</v>
      </c>
      <c r="HK187" s="1">
        <v>0.5248713775331354</v>
      </c>
      <c r="HL187" s="1">
        <v>0.52364674991568072</v>
      </c>
      <c r="HM187" s="1">
        <v>0.52242772982733254</v>
      </c>
      <c r="HN187" s="1">
        <v>0.52121427983625968</v>
      </c>
      <c r="HO187" s="1">
        <v>0.52000636282847312</v>
      </c>
      <c r="HP187" s="1">
        <v>0.51880394200475477</v>
      </c>
      <c r="HQ187" s="1">
        <v>0.51760698087757773</v>
      </c>
      <c r="HR187" s="1">
        <v>0.51641544326809086</v>
      </c>
      <c r="HS187" s="1">
        <v>0.51522929330311884</v>
      </c>
      <c r="HT187" s="1">
        <v>0.51404849541217401</v>
      </c>
      <c r="HU187" s="1">
        <v>0.51287301432453014</v>
      </c>
      <c r="HV187" s="1">
        <v>0.51170281506629867</v>
      </c>
      <c r="HW187" s="1">
        <v>0.51053786295753079</v>
      </c>
      <c r="HX187" s="1">
        <v>0.50937812360937862</v>
      </c>
      <c r="HY187" s="1">
        <v>0.5082235629212567</v>
      </c>
      <c r="HZ187" s="1">
        <v>0.507074147078036</v>
      </c>
      <c r="IA187" s="1">
        <v>0.5059298425472647</v>
      </c>
      <c r="IB187" s="1">
        <v>0.50479061607643916</v>
      </c>
      <c r="IC187" s="1">
        <v>0.50365643469025989</v>
      </c>
      <c r="ID187" s="1">
        <v>0.50252726568795891</v>
      </c>
      <c r="IE187" s="1">
        <v>0.50140307664062767</v>
      </c>
      <c r="IF187" s="1">
        <v>0.50028383538857146</v>
      </c>
      <c r="IG187" s="1">
        <v>0.49916951003870219</v>
      </c>
      <c r="IH187" s="1">
        <v>0.49806006896195598</v>
      </c>
      <c r="II187" s="1">
        <v>0.49695548079072899</v>
      </c>
      <c r="IJ187" s="1">
        <v>0.49585571441634901</v>
      </c>
      <c r="IK187" s="1">
        <v>0.4947607389865617</v>
      </c>
      <c r="IL187" s="1">
        <v>0.49367052390304528</v>
      </c>
      <c r="IM187" s="1">
        <v>0.4925850388189702</v>
      </c>
      <c r="IN187" s="1">
        <v>0.4915042536365507</v>
      </c>
      <c r="IO187" s="1">
        <v>0.49042813850464673</v>
      </c>
      <c r="IP187" s="1">
        <v>0.48935666381638571</v>
      </c>
      <c r="IQ187" s="1">
        <v>0.48828980020678908</v>
      </c>
    </row>
    <row r="188" spans="1:251" x14ac:dyDescent="0.25">
      <c r="A188" s="2">
        <v>74.724096385542168</v>
      </c>
      <c r="B188" s="1">
        <v>0.99999999999999922</v>
      </c>
      <c r="C188" s="1">
        <v>0.99997319992775258</v>
      </c>
      <c r="D188" s="1">
        <v>0.99952719782678046</v>
      </c>
      <c r="E188" s="1">
        <v>0.99840892893407485</v>
      </c>
      <c r="F188" s="1">
        <v>0.99675597583166464</v>
      </c>
      <c r="G188" s="1">
        <v>0.99471724219191304</v>
      </c>
      <c r="H188" s="1">
        <v>0.99239596537935792</v>
      </c>
      <c r="I188" s="1">
        <v>0.98986186618696603</v>
      </c>
      <c r="J188" s="1">
        <v>0.98716343886480928</v>
      </c>
      <c r="K188" s="1">
        <v>0.98433564057654033</v>
      </c>
      <c r="L188" s="1">
        <v>0.98140450143648317</v>
      </c>
      <c r="M188" s="1">
        <v>0.97838994847522309</v>
      </c>
      <c r="N188" s="1">
        <v>0.97530759593642857</v>
      </c>
      <c r="O188" s="1">
        <v>0.9721699205289096</v>
      </c>
      <c r="P188" s="1">
        <v>0.96898705810450547</v>
      </c>
      <c r="Q188" s="1">
        <v>0.96576735941968583</v>
      </c>
      <c r="R188" s="1">
        <v>0.96251778779331687</v>
      </c>
      <c r="S188" s="1">
        <v>0.95924421008468808</v>
      </c>
      <c r="T188" s="1">
        <v>0.95595161387602001</v>
      </c>
      <c r="U188" s="1">
        <v>0.95264427245742334</v>
      </c>
      <c r="V188" s="1">
        <v>0.94932587214684905</v>
      </c>
      <c r="W188" s="1">
        <v>0.94599961193949267</v>
      </c>
      <c r="X188" s="1">
        <v>0.94266828249741974</v>
      </c>
      <c r="Y188" s="1">
        <v>0.9393343294862373</v>
      </c>
      <c r="Z188" s="1">
        <v>0.93599990489327267</v>
      </c>
      <c r="AA188" s="1">
        <v>0.93266690900507898</v>
      </c>
      <c r="AB188" s="1">
        <v>0.92933702504433358</v>
      </c>
      <c r="AC188" s="1">
        <v>0.92601174797870578</v>
      </c>
      <c r="AD188" s="1">
        <v>0.9226924086589543</v>
      </c>
      <c r="AE188" s="1">
        <v>0.91938019418101025</v>
      </c>
      <c r="AF188" s="1">
        <v>0.91607616517078649</v>
      </c>
      <c r="AG188" s="1">
        <v>0.9127812705423225</v>
      </c>
      <c r="AH188" s="1">
        <v>0.90949636016689706</v>
      </c>
      <c r="AI188" s="1">
        <v>0.90622219580369545</v>
      </c>
      <c r="AJ188" s="1">
        <v>0.9029594605749568</v>
      </c>
      <c r="AK188" s="1">
        <v>0.89970876721559612</v>
      </c>
      <c r="AL188" s="1">
        <v>0.89647066528535024</v>
      </c>
      <c r="AM188" s="1">
        <v>0.89324564749832869</v>
      </c>
      <c r="AN188" s="1">
        <v>0.89003415529808771</v>
      </c>
      <c r="AO188" s="1">
        <v>0.88683658378492258</v>
      </c>
      <c r="AP188" s="1">
        <v>0.88365328608463833</v>
      </c>
      <c r="AQ188" s="1">
        <v>0.88048457723381301</v>
      </c>
      <c r="AR188" s="1">
        <v>0.87733073764494396</v>
      </c>
      <c r="AS188" s="1">
        <v>0.87419201620524989</v>
      </c>
      <c r="AT188" s="1">
        <v>0.87106863305489601</v>
      </c>
      <c r="AU188" s="1">
        <v>0.86796078208385741</v>
      </c>
      <c r="AV188" s="1">
        <v>0.86486863318101292</v>
      </c>
      <c r="AW188" s="1">
        <v>0.86179233426445656</v>
      </c>
      <c r="AX188" s="1">
        <v>0.85873201311807779</v>
      </c>
      <c r="AY188" s="1">
        <v>0.85568777905611326</v>
      </c>
      <c r="AZ188" s="1">
        <v>0.85265972443460947</v>
      </c>
      <c r="BA188" s="1">
        <v>0.84964792602625983</v>
      </c>
      <c r="BB188" s="1">
        <v>0.84665244627306147</v>
      </c>
      <c r="BC188" s="1">
        <v>0.843673334429481</v>
      </c>
      <c r="BD188" s="1">
        <v>0.84071062760724913</v>
      </c>
      <c r="BE188" s="1">
        <v>0.83776435173164443</v>
      </c>
      <c r="BF188" s="1">
        <v>0.8348345224179462</v>
      </c>
      <c r="BG188" s="1">
        <v>0.83192114577577581</v>
      </c>
      <c r="BH188" s="1">
        <v>0.8290242191481646</v>
      </c>
      <c r="BI188" s="1">
        <v>0.82614373179146394</v>
      </c>
      <c r="BJ188" s="1">
        <v>0.82327966550151044</v>
      </c>
      <c r="BK188" s="1">
        <v>0.82043199519093357</v>
      </c>
      <c r="BL188" s="1">
        <v>0.81760068942193476</v>
      </c>
      <c r="BM188" s="1">
        <v>0.81478571089847818</v>
      </c>
      <c r="BN188" s="1">
        <v>0.81198701692137598</v>
      </c>
      <c r="BO188" s="1">
        <v>0.80920455980943917</v>
      </c>
      <c r="BP188" s="1">
        <v>0.80643828728955902</v>
      </c>
      <c r="BQ188" s="1">
        <v>0.80368814285828938</v>
      </c>
      <c r="BR188" s="1">
        <v>0.80095406611724995</v>
      </c>
      <c r="BS188" s="1">
        <v>0.79823599308448701</v>
      </c>
      <c r="BT188" s="1">
        <v>0.79553385648368813</v>
      </c>
      <c r="BU188" s="1">
        <v>0.79284758601301131</v>
      </c>
      <c r="BV188" s="1">
        <v>0.79017710859510704</v>
      </c>
      <c r="BW188" s="1">
        <v>0.78752234860977399</v>
      </c>
      <c r="BX188" s="1">
        <v>0.78488322811057909</v>
      </c>
      <c r="BY188" s="1">
        <v>0.78225966702664196</v>
      </c>
      <c r="BZ188" s="1">
        <v>0.77965158335067752</v>
      </c>
      <c r="CA188" s="1">
        <v>0.77705889331433398</v>
      </c>
      <c r="CB188" s="1">
        <v>0.77448151155169986</v>
      </c>
      <c r="CC188" s="1">
        <v>0.77191935125189415</v>
      </c>
      <c r="CD188" s="1">
        <v>0.76937232430146951</v>
      </c>
      <c r="CE188" s="1">
        <v>0.76684034141736701</v>
      </c>
      <c r="CF188" s="1">
        <v>0.76432331227108696</v>
      </c>
      <c r="CG188" s="1">
        <v>0.76182114560466296</v>
      </c>
      <c r="CH188" s="1">
        <v>0.75933374933903175</v>
      </c>
      <c r="CI188" s="1">
        <v>0.75686103067529953</v>
      </c>
      <c r="CJ188" s="1">
        <v>0.75440289618937051</v>
      </c>
      <c r="CK188" s="1">
        <v>0.7519592519204148</v>
      </c>
      <c r="CL188" s="1">
        <v>0.74953000345355436</v>
      </c>
      <c r="CM188" s="1">
        <v>0.74711505599716421</v>
      </c>
      <c r="CN188" s="1">
        <v>0.74471431445514502</v>
      </c>
      <c r="CO188" s="1">
        <v>0.74232768349445943</v>
      </c>
      <c r="CP188" s="1">
        <v>0.73995506760829088</v>
      </c>
      <c r="CQ188" s="1">
        <v>0.73759637117506371</v>
      </c>
      <c r="CR188" s="1">
        <v>0.73525149851359428</v>
      </c>
      <c r="CS188" s="1">
        <v>0.73292035393463262</v>
      </c>
      <c r="CT188" s="1">
        <v>0.73060284178901724</v>
      </c>
      <c r="CU188" s="1">
        <v>0.72829886651262432</v>
      </c>
      <c r="CV188" s="1">
        <v>0.72600833266836828</v>
      </c>
      <c r="CW188" s="1">
        <v>0.72373114498537561</v>
      </c>
      <c r="CX188" s="1">
        <v>0.72146720839553979</v>
      </c>
      <c r="CY188" s="1">
        <v>0.71921642806761965</v>
      </c>
      <c r="CZ188" s="1">
        <v>0.71697870943900055</v>
      </c>
      <c r="DA188" s="1">
        <v>0.71475395824529453</v>
      </c>
      <c r="DB188" s="1">
        <v>0.71254208054789125</v>
      </c>
      <c r="DC188" s="1">
        <v>0.71034298275957442</v>
      </c>
      <c r="DD188" s="1">
        <v>0.70815657166835089</v>
      </c>
      <c r="DE188" s="1">
        <v>0.70598275445955228</v>
      </c>
      <c r="DF188" s="1">
        <v>0.7038214387363626</v>
      </c>
      <c r="DG188" s="1">
        <v>0.70167253253882234</v>
      </c>
      <c r="DH188" s="1">
        <v>0.6995359443614193</v>
      </c>
      <c r="DI188" s="1">
        <v>0.6974115831693577</v>
      </c>
      <c r="DJ188" s="1">
        <v>0.69529935841354917</v>
      </c>
      <c r="DK188" s="1">
        <v>0.69319918004445102</v>
      </c>
      <c r="DL188" s="1">
        <v>0.69111095852476456</v>
      </c>
      <c r="DM188" s="1">
        <v>0.6890346048410958</v>
      </c>
      <c r="DN188" s="1">
        <v>0.68697003051464378</v>
      </c>
      <c r="DO188" s="1">
        <v>0.6849171476109307</v>
      </c>
      <c r="DP188" s="1">
        <v>0.6828758687486769</v>
      </c>
      <c r="DQ188" s="1">
        <v>0.68084610710785398</v>
      </c>
      <c r="DR188" s="1">
        <v>0.67882777643694081</v>
      </c>
      <c r="DS188" s="1">
        <v>0.67682079105945991</v>
      </c>
      <c r="DT188" s="1">
        <v>0.67482506587984536</v>
      </c>
      <c r="DU188" s="1">
        <v>0.67284051638860665</v>
      </c>
      <c r="DV188" s="1">
        <v>0.67086705866694585</v>
      </c>
      <c r="DW188" s="1">
        <v>0.66890460939075624</v>
      </c>
      <c r="DX188" s="1">
        <v>0.66695308583408053</v>
      </c>
      <c r="DY188" s="1">
        <v>0.66501240587209387</v>
      </c>
      <c r="DZ188" s="1">
        <v>0.66308248798355696</v>
      </c>
      <c r="EA188" s="1">
        <v>0.66116325125285369</v>
      </c>
      <c r="EB188" s="1">
        <v>0.65925461537158736</v>
      </c>
      <c r="EC188" s="1">
        <v>0.65735650063977935</v>
      </c>
      <c r="ED188" s="1">
        <v>0.65546882796669481</v>
      </c>
      <c r="EE188" s="1">
        <v>0.65359151887130595</v>
      </c>
      <c r="EF188" s="1">
        <v>0.65172449548242617</v>
      </c>
      <c r="EG188" s="1">
        <v>0.64986768053854183</v>
      </c>
      <c r="EH188" s="1">
        <v>0.64802099738732477</v>
      </c>
      <c r="EI188" s="1">
        <v>0.64618436998489925</v>
      </c>
      <c r="EJ188" s="1">
        <v>0.64435772289482351</v>
      </c>
      <c r="EK188" s="1">
        <v>0.64254098128684678</v>
      </c>
      <c r="EL188" s="1">
        <v>0.64073407093543344</v>
      </c>
      <c r="EM188" s="1">
        <v>0.63893691821806708</v>
      </c>
      <c r="EN188" s="1">
        <v>0.63714945011335167</v>
      </c>
      <c r="EO188" s="1">
        <v>0.63537159419895761</v>
      </c>
      <c r="EP188" s="1">
        <v>0.63360327864933708</v>
      </c>
      <c r="EQ188" s="1">
        <v>0.63184443223333664</v>
      </c>
      <c r="ER188" s="1">
        <v>0.63009498431161493</v>
      </c>
      <c r="ES188" s="1">
        <v>0.62835486483392466</v>
      </c>
      <c r="ET188" s="1">
        <v>0.6266240043362874</v>
      </c>
      <c r="EU188" s="1">
        <v>0.62490233393801131</v>
      </c>
      <c r="EV188" s="1">
        <v>0.62318978533862024</v>
      </c>
      <c r="EW188" s="1">
        <v>0.62148629081466666</v>
      </c>
      <c r="EX188" s="1">
        <v>0.61979178321643369</v>
      </c>
      <c r="EY188" s="1">
        <v>0.61810619596458261</v>
      </c>
      <c r="EZ188" s="1">
        <v>0.61642946304666246</v>
      </c>
      <c r="FA188" s="1">
        <v>0.61476151901360565</v>
      </c>
      <c r="FB188" s="1">
        <v>0.61310229897609581</v>
      </c>
      <c r="FC188" s="1">
        <v>0.61145173860090318</v>
      </c>
      <c r="FD188" s="1">
        <v>0.60980977410715664</v>
      </c>
      <c r="FE188" s="1">
        <v>0.60817634226254813</v>
      </c>
      <c r="FF188" s="1">
        <v>0.60655138037950773</v>
      </c>
      <c r="FG188" s="1">
        <v>0.60493482631131423</v>
      </c>
      <c r="FH188" s="1">
        <v>0.60332661844818469</v>
      </c>
      <c r="FI188" s="1">
        <v>0.60172669571331827</v>
      </c>
      <c r="FJ188" s="1">
        <v>0.60013499755890409</v>
      </c>
      <c r="FK188" s="1">
        <v>0.59855146396210812</v>
      </c>
      <c r="FL188" s="1">
        <v>0.59697603542105404</v>
      </c>
      <c r="FM188" s="1">
        <v>0.59540865295073986</v>
      </c>
      <c r="FN188" s="1">
        <v>0.59384925807898559</v>
      </c>
      <c r="FO188" s="1">
        <v>0.59229779284232453</v>
      </c>
      <c r="FP188" s="1">
        <v>0.59075419978191057</v>
      </c>
      <c r="FQ188" s="1">
        <v>0.58921842193942009</v>
      </c>
      <c r="FR188" s="1">
        <v>0.58769040285291818</v>
      </c>
      <c r="FS188" s="1">
        <v>0.58617008655275959</v>
      </c>
      <c r="FT188" s="1">
        <v>0.58465741755744194</v>
      </c>
      <c r="FU188" s="1">
        <v>0.58315234086951273</v>
      </c>
      <c r="FV188" s="1">
        <v>0.5816548019714376</v>
      </c>
      <c r="FW188" s="1">
        <v>0.58016474682149488</v>
      </c>
      <c r="FX188" s="1">
        <v>0.57868212184967893</v>
      </c>
      <c r="FY188" s="1">
        <v>0.57720687395356718</v>
      </c>
      <c r="FZ188" s="1">
        <v>0.5757389504942827</v>
      </c>
      <c r="GA188" s="1">
        <v>0.57427829929237872</v>
      </c>
      <c r="GB188" s="1">
        <v>0.57282486862380089</v>
      </c>
      <c r="GC188" s="1">
        <v>0.57137860721582179</v>
      </c>
      <c r="GD188" s="1">
        <v>0.56993946424301489</v>
      </c>
      <c r="GE188" s="1">
        <v>0.56850738932323641</v>
      </c>
      <c r="GF188" s="1">
        <v>0.56708233251362228</v>
      </c>
      <c r="GG188" s="1">
        <v>0.56566424430661377</v>
      </c>
      <c r="GH188" s="1">
        <v>0.5642530756259847</v>
      </c>
      <c r="GI188" s="1">
        <v>0.56284877782291665</v>
      </c>
      <c r="GJ188" s="1">
        <v>0.56145130267205934</v>
      </c>
      <c r="GK188" s="1">
        <v>0.56006060236764355</v>
      </c>
      <c r="GL188" s="1">
        <v>0.55867662951960484</v>
      </c>
      <c r="GM188" s="1">
        <v>0.55729933714973134</v>
      </c>
      <c r="GN188" s="1">
        <v>0.55592867868784168</v>
      </c>
      <c r="GO188" s="1">
        <v>0.55456460796796225</v>
      </c>
      <c r="GP188" s="1">
        <v>0.55320707922456258</v>
      </c>
      <c r="GQ188" s="1">
        <v>0.55185604708880609</v>
      </c>
      <c r="GR188" s="1">
        <v>0.55051146658481165</v>
      </c>
      <c r="GS188" s="1">
        <v>0.5491732931259683</v>
      </c>
      <c r="GT188" s="1">
        <v>0.54784148251124054</v>
      </c>
      <c r="GU188" s="1">
        <v>0.54651599092153691</v>
      </c>
      <c r="GV188" s="1">
        <v>0.54519677491607998</v>
      </c>
      <c r="GW188" s="1">
        <v>0.54388379142882903</v>
      </c>
      <c r="GX188" s="1">
        <v>0.5425769977649102</v>
      </c>
      <c r="GY188" s="1">
        <v>0.541276351597064</v>
      </c>
      <c r="GZ188" s="1">
        <v>0.53998181096216236</v>
      </c>
      <c r="HA188" s="1">
        <v>0.53869333425770671</v>
      </c>
      <c r="HB188" s="1">
        <v>0.53741088023841077</v>
      </c>
      <c r="HC188" s="1">
        <v>0.53613440801273282</v>
      </c>
      <c r="HD188" s="1">
        <v>0.53486387703952265</v>
      </c>
      <c r="HE188" s="1">
        <v>0.53359924712463502</v>
      </c>
      <c r="HF188" s="1">
        <v>0.53234047841759979</v>
      </c>
      <c r="HG188" s="1">
        <v>0.53108753140831499</v>
      </c>
      <c r="HH188" s="1">
        <v>0.529840366923781</v>
      </c>
      <c r="HI188" s="1">
        <v>0.52859894612483416</v>
      </c>
      <c r="HJ188" s="1">
        <v>0.52736323050293343</v>
      </c>
      <c r="HK188" s="1">
        <v>0.52613318187697478</v>
      </c>
      <c r="HL188" s="1">
        <v>0.52490876239012008</v>
      </c>
      <c r="HM188" s="1">
        <v>0.52368993450668966</v>
      </c>
      <c r="HN188" s="1">
        <v>0.52247666100901557</v>
      </c>
      <c r="HO188" s="1">
        <v>0.52126890499440715</v>
      </c>
      <c r="HP188" s="1">
        <v>0.52006662987208263</v>
      </c>
      <c r="HQ188" s="1">
        <v>0.51886979936014987</v>
      </c>
      <c r="HR188" s="1">
        <v>0.51767837748263523</v>
      </c>
      <c r="HS188" s="1">
        <v>0.51649232856650384</v>
      </c>
      <c r="HT188" s="1">
        <v>0.51531161723873464</v>
      </c>
      <c r="HU188" s="1">
        <v>0.51413620842341623</v>
      </c>
      <c r="HV188" s="1">
        <v>0.51296606733886296</v>
      </c>
      <c r="HW188" s="1">
        <v>0.51180115949477534</v>
      </c>
      <c r="HX188" s="1">
        <v>0.51064145068941924</v>
      </c>
      <c r="HY188" s="1">
        <v>0.50948690700681665</v>
      </c>
      <c r="HZ188" s="1">
        <v>0.50833749481399737</v>
      </c>
      <c r="IA188" s="1">
        <v>0.50719318075825104</v>
      </c>
      <c r="IB188" s="1">
        <v>0.50605393176441016</v>
      </c>
      <c r="IC188" s="1">
        <v>0.50491971503218203</v>
      </c>
      <c r="ID188" s="1">
        <v>0.50379049803347153</v>
      </c>
      <c r="IE188" s="1">
        <v>0.50266624850975583</v>
      </c>
      <c r="IF188" s="1">
        <v>0.50154693446947884</v>
      </c>
      <c r="IG188" s="1">
        <v>0.50043252418547257</v>
      </c>
      <c r="IH188" s="1">
        <v>0.49932298619240062</v>
      </c>
      <c r="II188" s="1">
        <v>0.49821828928423623</v>
      </c>
      <c r="IJ188" s="1">
        <v>0.49711840251174438</v>
      </c>
      <c r="IK188" s="1">
        <v>0.49602329518002708</v>
      </c>
      <c r="IL188" s="1">
        <v>0.49493293684604889</v>
      </c>
      <c r="IM188" s="1">
        <v>0.4938472973162269</v>
      </c>
      <c r="IN188" s="1">
        <v>0.49276634664401658</v>
      </c>
      <c r="IO188" s="1">
        <v>0.49169005512754882</v>
      </c>
      <c r="IP188" s="1">
        <v>0.49061839330725249</v>
      </c>
      <c r="IQ188" s="1">
        <v>0.48955133196353989</v>
      </c>
    </row>
    <row r="189" spans="1:251" x14ac:dyDescent="0.25">
      <c r="A189" s="2">
        <v>75.125301204819266</v>
      </c>
      <c r="B189" s="1">
        <v>0.99999999999999922</v>
      </c>
      <c r="C189" s="1">
        <v>0.99997334352608214</v>
      </c>
      <c r="D189" s="1">
        <v>0.99952972385494043</v>
      </c>
      <c r="E189" s="1">
        <v>0.99841740225248166</v>
      </c>
      <c r="F189" s="1">
        <v>0.99677319224673167</v>
      </c>
      <c r="G189" s="1">
        <v>0.99474517633622084</v>
      </c>
      <c r="H189" s="1">
        <v>0.99243602235048978</v>
      </c>
      <c r="I189" s="1">
        <v>0.98991506592451428</v>
      </c>
      <c r="J189" s="1">
        <v>0.98723053321303433</v>
      </c>
      <c r="K189" s="1">
        <v>0.98441718820211266</v>
      </c>
      <c r="L189" s="1">
        <v>0.98150091742104351</v>
      </c>
      <c r="M189" s="1">
        <v>0.97850153834951237</v>
      </c>
      <c r="N189" s="1">
        <v>0.97543457981926984</v>
      </c>
      <c r="O189" s="1">
        <v>0.97231245074848194</v>
      </c>
      <c r="P189" s="1">
        <v>0.96914523238599048</v>
      </c>
      <c r="Q189" s="1">
        <v>0.96594123096907258</v>
      </c>
      <c r="R189" s="1">
        <v>0.9627073731524437</v>
      </c>
      <c r="S189" s="1">
        <v>0.95944949534966817</v>
      </c>
      <c r="T189" s="1">
        <v>0.95617255968984016</v>
      </c>
      <c r="U189" s="1">
        <v>0.95288081806815017</v>
      </c>
      <c r="V189" s="1">
        <v>0.94957793874237029</v>
      </c>
      <c r="W189" s="1">
        <v>0.94626710541420567</v>
      </c>
      <c r="X189" s="1">
        <v>0.94295109576727598</v>
      </c>
      <c r="Y189" s="1">
        <v>0.93963234444059485</v>
      </c>
      <c r="Z189" s="1">
        <v>0.93631299405168367</v>
      </c>
      <c r="AA189" s="1">
        <v>0.93299493693213442</v>
      </c>
      <c r="AB189" s="1">
        <v>0.92967984956440564</v>
      </c>
      <c r="AC189" s="1">
        <v>0.9263692212239506</v>
      </c>
      <c r="AD189" s="1">
        <v>0.92306437797735308</v>
      </c>
      <c r="AE189" s="1">
        <v>0.91976650292618045</v>
      </c>
      <c r="AF189" s="1">
        <v>0.91647665339132312</v>
      </c>
      <c r="AG189" s="1">
        <v>0.91319577558527942</v>
      </c>
      <c r="AH189" s="1">
        <v>0.90992471720754309</v>
      </c>
      <c r="AI189" s="1">
        <v>0.9066642383116309</v>
      </c>
      <c r="AJ189" s="1">
        <v>0.90341502072511426</v>
      </c>
      <c r="AK189" s="1">
        <v>0.90017767625124689</v>
      </c>
      <c r="AL189" s="1">
        <v>0.89695275383923501</v>
      </c>
      <c r="AM189" s="1">
        <v>0.8937407458770561</v>
      </c>
      <c r="AN189" s="1">
        <v>0.89054209373426463</v>
      </c>
      <c r="AO189" s="1">
        <v>0.88735719266082635</v>
      </c>
      <c r="AP189" s="1">
        <v>0.88418639613071703</v>
      </c>
      <c r="AQ189" s="1">
        <v>0.88103001970488404</v>
      </c>
      <c r="AR189" s="1">
        <v>0.87788834447657771</v>
      </c>
      <c r="AS189" s="1">
        <v>0.87476162015249215</v>
      </c>
      <c r="AT189" s="1">
        <v>0.87165006781525545</v>
      </c>
      <c r="AU189" s="1">
        <v>0.86855388240620568</v>
      </c>
      <c r="AV189" s="1">
        <v>0.86547323496188122</v>
      </c>
      <c r="AW189" s="1">
        <v>0.86240827463302261</v>
      </c>
      <c r="AX189" s="1">
        <v>0.859359130510991</v>
      </c>
      <c r="AY189" s="1">
        <v>0.85632591328319263</v>
      </c>
      <c r="AZ189" s="1">
        <v>0.85330871673630193</v>
      </c>
      <c r="BA189" s="1">
        <v>0.85030761912368491</v>
      </c>
      <c r="BB189" s="1">
        <v>0.84732268441136549</v>
      </c>
      <c r="BC189" s="1">
        <v>0.84435396341513358</v>
      </c>
      <c r="BD189" s="1">
        <v>0.84140149483988513</v>
      </c>
      <c r="BE189" s="1">
        <v>0.83846530623094939</v>
      </c>
      <c r="BF189" s="1">
        <v>0.83554541484608014</v>
      </c>
      <c r="BG189" s="1">
        <v>0.83264182845572865</v>
      </c>
      <c r="BH189" s="1">
        <v>0.82975454607845911</v>
      </c>
      <c r="BI189" s="1">
        <v>0.82688355865751983</v>
      </c>
      <c r="BJ189" s="1">
        <v>0.82402884968400136</v>
      </c>
      <c r="BK189" s="1">
        <v>0.82119039577141151</v>
      </c>
      <c r="BL189" s="1">
        <v>0.81836816718598815</v>
      </c>
      <c r="BM189" s="1">
        <v>0.81556212833663932</v>
      </c>
      <c r="BN189" s="1">
        <v>0.81277223822800704</v>
      </c>
      <c r="BO189" s="1">
        <v>0.80999845087977829</v>
      </c>
      <c r="BP189" s="1">
        <v>0.80724071571511435</v>
      </c>
      <c r="BQ189" s="1">
        <v>0.80449897792072111</v>
      </c>
      <c r="BR189" s="1">
        <v>0.80177317878090559</v>
      </c>
      <c r="BS189" s="1">
        <v>0.7990632559877151</v>
      </c>
      <c r="BT189" s="1">
        <v>0.79636914392905289</v>
      </c>
      <c r="BU189" s="1">
        <v>0.79369077395651488</v>
      </c>
      <c r="BV189" s="1">
        <v>0.79102807463453173</v>
      </c>
      <c r="BW189" s="1">
        <v>0.78838097197222612</v>
      </c>
      <c r="BX189" s="1">
        <v>0.78574938963932972</v>
      </c>
      <c r="BY189" s="1">
        <v>0.78313324916732929</v>
      </c>
      <c r="BZ189" s="1">
        <v>0.78053247013696647</v>
      </c>
      <c r="CA189" s="1">
        <v>0.77794697035306104</v>
      </c>
      <c r="CB189" s="1">
        <v>0.77537666600760558</v>
      </c>
      <c r="CC189" s="1">
        <v>0.77282147183196614</v>
      </c>
      <c r="CD189" s="1">
        <v>0.77028130123896044</v>
      </c>
      <c r="CE189" s="1">
        <v>0.76775606645553507</v>
      </c>
      <c r="CF189" s="1">
        <v>0.76524567864668802</v>
      </c>
      <c r="CG189" s="1">
        <v>0.76275004803125812</v>
      </c>
      <c r="CH189" s="1">
        <v>0.7602690839901165</v>
      </c>
      <c r="CI189" s="1">
        <v>0.75780269516731114</v>
      </c>
      <c r="CJ189" s="1">
        <v>0.75535078956458801</v>
      </c>
      <c r="CK189" s="1">
        <v>0.75291327462978508</v>
      </c>
      <c r="CL189" s="1">
        <v>0.75049005733947727</v>
      </c>
      <c r="CM189" s="1">
        <v>0.74808104427624267</v>
      </c>
      <c r="CN189" s="1">
        <v>0.7456861417009325</v>
      </c>
      <c r="CO189" s="1">
        <v>0.74330525562022476</v>
      </c>
      <c r="CP189" s="1">
        <v>0.74093829184981308</v>
      </c>
      <c r="CQ189" s="1">
        <v>0.73858515607347652</v>
      </c>
      <c r="CR189" s="1">
        <v>0.73624575389828295</v>
      </c>
      <c r="CS189" s="1">
        <v>0.7339199909062295</v>
      </c>
      <c r="CT189" s="1">
        <v>0.73160777270245725</v>
      </c>
      <c r="CU189" s="1">
        <v>0.72930900496031903</v>
      </c>
      <c r="CV189" s="1">
        <v>0.72702359346348489</v>
      </c>
      <c r="CW189" s="1">
        <v>0.72475144414522319</v>
      </c>
      <c r="CX189" s="1">
        <v>0.72249246312509685</v>
      </c>
      <c r="CY189" s="1">
        <v>0.72024655674318527</v>
      </c>
      <c r="CZ189" s="1">
        <v>0.71801363159198073</v>
      </c>
      <c r="DA189" s="1">
        <v>0.71579359454615199</v>
      </c>
      <c r="DB189" s="1">
        <v>0.71358635279022609</v>
      </c>
      <c r="DC189" s="1">
        <v>0.71139181384436823</v>
      </c>
      <c r="DD189" s="1">
        <v>0.70920988558837306</v>
      </c>
      <c r="DE189" s="1">
        <v>0.70704047628392508</v>
      </c>
      <c r="DF189" s="1">
        <v>0.70488349459529331</v>
      </c>
      <c r="DG189" s="1">
        <v>0.70273884960850275</v>
      </c>
      <c r="DH189" s="1">
        <v>0.70060645084909789</v>
      </c>
      <c r="DI189" s="1">
        <v>0.69848620829858243</v>
      </c>
      <c r="DJ189" s="1">
        <v>0.69637803240959206</v>
      </c>
      <c r="DK189" s="1">
        <v>0.69428183411989108</v>
      </c>
      <c r="DL189" s="1">
        <v>0.69219752486526598</v>
      </c>
      <c r="DM189" s="1">
        <v>0.69012501659135561</v>
      </c>
      <c r="DN189" s="1">
        <v>0.68806422176451054</v>
      </c>
      <c r="DO189" s="1">
        <v>0.68601505338171276</v>
      </c>
      <c r="DP189" s="1">
        <v>0.68397742497962088</v>
      </c>
      <c r="DQ189" s="1">
        <v>0.68195125064280293</v>
      </c>
      <c r="DR189" s="1">
        <v>0.67993644501116413</v>
      </c>
      <c r="DS189" s="1">
        <v>0.67793292328667865</v>
      </c>
      <c r="DT189" s="1">
        <v>0.67594060123940147</v>
      </c>
      <c r="DU189" s="1">
        <v>0.67395939521284021</v>
      </c>
      <c r="DV189" s="1">
        <v>0.67198922212872947</v>
      </c>
      <c r="DW189" s="1">
        <v>0.67002999949119713</v>
      </c>
      <c r="DX189" s="1">
        <v>0.66808164539041426</v>
      </c>
      <c r="DY189" s="1">
        <v>0.66614407850573198</v>
      </c>
      <c r="DZ189" s="1">
        <v>0.6642172181083088</v>
      </c>
      <c r="EA189" s="1">
        <v>0.66230098406331839</v>
      </c>
      <c r="EB189" s="1">
        <v>0.66039529683171661</v>
      </c>
      <c r="EC189" s="1">
        <v>0.65850007747159156</v>
      </c>
      <c r="ED189" s="1">
        <v>0.65661524763917223</v>
      </c>
      <c r="EE189" s="1">
        <v>0.65474072958942897</v>
      </c>
      <c r="EF189" s="1">
        <v>0.65287644617639828</v>
      </c>
      <c r="EG189" s="1">
        <v>0.65102232085314715</v>
      </c>
      <c r="EH189" s="1">
        <v>0.6491782776714532</v>
      </c>
      <c r="EI189" s="1">
        <v>0.64734424128123269</v>
      </c>
      <c r="EJ189" s="1">
        <v>0.64552013692965793</v>
      </c>
      <c r="EK189" s="1">
        <v>0.64370589046008897</v>
      </c>
      <c r="EL189" s="1">
        <v>0.64190142831072694</v>
      </c>
      <c r="EM189" s="1">
        <v>0.64010667751307559</v>
      </c>
      <c r="EN189" s="1">
        <v>0.6383215656901926</v>
      </c>
      <c r="EO189" s="1">
        <v>0.6365460210547661</v>
      </c>
      <c r="EP189" s="1">
        <v>0.63477997240698869</v>
      </c>
      <c r="EQ189" s="1">
        <v>0.63302334913229807</v>
      </c>
      <c r="ER189" s="1">
        <v>0.6312760811989393</v>
      </c>
      <c r="ES189" s="1">
        <v>0.6295380991553805</v>
      </c>
      <c r="ET189" s="1">
        <v>0.6278093341276294</v>
      </c>
      <c r="EU189" s="1">
        <v>0.62608971781637046</v>
      </c>
      <c r="EV189" s="1">
        <v>0.6243791824940419</v>
      </c>
      <c r="EW189" s="1">
        <v>0.62267766100176303</v>
      </c>
      <c r="EX189" s="1">
        <v>0.62098508674617681</v>
      </c>
      <c r="EY189" s="1">
        <v>0.61930139369620907</v>
      </c>
      <c r="EZ189" s="1">
        <v>0.61762651637971611</v>
      </c>
      <c r="FA189" s="1">
        <v>0.61596038988009161</v>
      </c>
      <c r="FB189" s="1">
        <v>0.61430294983276168</v>
      </c>
      <c r="FC189" s="1">
        <v>0.61265413242163391</v>
      </c>
      <c r="FD189" s="1">
        <v>0.61101387437549071</v>
      </c>
      <c r="FE189" s="1">
        <v>0.60938211296430467</v>
      </c>
      <c r="FF189" s="1">
        <v>0.60775878599552668</v>
      </c>
      <c r="FG189" s="1">
        <v>0.60614383181031362</v>
      </c>
      <c r="FH189" s="1">
        <v>0.60453718927972444</v>
      </c>
      <c r="FI189" s="1">
        <v>0.6029387978008689</v>
      </c>
      <c r="FJ189" s="1">
        <v>0.60134859729302659</v>
      </c>
      <c r="FK189" s="1">
        <v>0.5997665281937401</v>
      </c>
      <c r="FL189" s="1">
        <v>0.59819253145489126</v>
      </c>
      <c r="FM189" s="1">
        <v>0.59662654853872898</v>
      </c>
      <c r="FN189" s="1">
        <v>0.59506852141390998</v>
      </c>
      <c r="FO189" s="1">
        <v>0.59351839255149408</v>
      </c>
      <c r="FP189" s="1">
        <v>0.59197610492094865</v>
      </c>
      <c r="FQ189" s="1">
        <v>0.5904416019861316</v>
      </c>
      <c r="FR189" s="1">
        <v>0.58891482770127834</v>
      </c>
      <c r="FS189" s="1">
        <v>0.58739572650697414</v>
      </c>
      <c r="FT189" s="1">
        <v>0.58588424332610312</v>
      </c>
      <c r="FU189" s="1">
        <v>0.58438032355984637</v>
      </c>
      <c r="FV189" s="1">
        <v>0.58288391308364229</v>
      </c>
      <c r="FW189" s="1">
        <v>0.58139495824317089</v>
      </c>
      <c r="FX189" s="1">
        <v>0.57991340585031237</v>
      </c>
      <c r="FY189" s="1">
        <v>0.57843920317915409</v>
      </c>
      <c r="FZ189" s="1">
        <v>0.57697229796198002</v>
      </c>
      <c r="GA189" s="1">
        <v>0.57551263838527245</v>
      </c>
      <c r="GB189" s="1">
        <v>0.5740601730857362</v>
      </c>
      <c r="GC189" s="1">
        <v>0.57261485114632338</v>
      </c>
      <c r="GD189" s="1">
        <v>0.57117662209228115</v>
      </c>
      <c r="GE189" s="1">
        <v>0.56974543588720628</v>
      </c>
      <c r="GF189" s="1">
        <v>0.5683212429291169</v>
      </c>
      <c r="GG189" s="1">
        <v>0.566903994046559</v>
      </c>
      <c r="GH189" s="1">
        <v>0.56549364049470818</v>
      </c>
      <c r="GI189" s="1">
        <v>0.56409013395149832</v>
      </c>
      <c r="GJ189" s="1">
        <v>0.56269342651377441</v>
      </c>
      <c r="GK189" s="1">
        <v>0.56130347069346187</v>
      </c>
      <c r="GL189" s="1">
        <v>0.55992021941376335</v>
      </c>
      <c r="GM189" s="1">
        <v>0.55854362600537644</v>
      </c>
      <c r="GN189" s="1">
        <v>0.55717364420272264</v>
      </c>
      <c r="GO189" s="1">
        <v>0.55581022814020831</v>
      </c>
      <c r="GP189" s="1">
        <v>0.55445333234851646</v>
      </c>
      <c r="GQ189" s="1">
        <v>0.55310291175091342</v>
      </c>
      <c r="GR189" s="1">
        <v>0.55175892165959151</v>
      </c>
      <c r="GS189" s="1">
        <v>0.55042131777201897</v>
      </c>
      <c r="GT189" s="1">
        <v>0.54909005616732021</v>
      </c>
      <c r="GU189" s="1">
        <v>0.54776509330271339</v>
      </c>
      <c r="GV189" s="1">
        <v>0.54644638600991069</v>
      </c>
      <c r="GW189" s="1">
        <v>0.54513389149162572</v>
      </c>
      <c r="GX189" s="1">
        <v>0.54382756731803428</v>
      </c>
      <c r="GY189" s="1">
        <v>0.54252737142330609</v>
      </c>
      <c r="GZ189" s="1">
        <v>0.54123326210215295</v>
      </c>
      <c r="HA189" s="1">
        <v>0.53994519800639174</v>
      </c>
      <c r="HB189" s="1">
        <v>0.53866313814156475</v>
      </c>
      <c r="HC189" s="1">
        <v>0.53738704186354869</v>
      </c>
      <c r="HD189" s="1">
        <v>0.53611686887523557</v>
      </c>
      <c r="HE189" s="1">
        <v>0.53485257922319396</v>
      </c>
      <c r="HF189" s="1">
        <v>0.53359413329439964</v>
      </c>
      <c r="HG189" s="1">
        <v>0.53234149181297796</v>
      </c>
      <c r="HH189" s="1">
        <v>0.53109461583695983</v>
      </c>
      <c r="HI189" s="1">
        <v>0.52985346675510381</v>
      </c>
      <c r="HJ189" s="1">
        <v>0.52861800628369426</v>
      </c>
      <c r="HK189" s="1">
        <v>0.52738819646341573</v>
      </c>
      <c r="HL189" s="1">
        <v>0.52616399965623795</v>
      </c>
      <c r="HM189" s="1">
        <v>0.52494537854231238</v>
      </c>
      <c r="HN189" s="1">
        <v>0.52373229611692773</v>
      </c>
      <c r="HO189" s="1">
        <v>0.52252471568746428</v>
      </c>
      <c r="HP189" s="1">
        <v>0.52132260087039706</v>
      </c>
      <c r="HQ189" s="1">
        <v>0.52012591558831311</v>
      </c>
      <c r="HR189" s="1">
        <v>0.51893462406697255</v>
      </c>
      <c r="HS189" s="1">
        <v>0.51774869083237984</v>
      </c>
      <c r="HT189" s="1">
        <v>0.51656808070789584</v>
      </c>
      <c r="HU189" s="1">
        <v>0.51539275881135604</v>
      </c>
      <c r="HV189" s="1">
        <v>0.51422269055225178</v>
      </c>
      <c r="HW189" s="1">
        <v>0.51305784162891566</v>
      </c>
      <c r="HX189" s="1">
        <v>0.51189817802572124</v>
      </c>
      <c r="HY189" s="1">
        <v>0.51074366601034327</v>
      </c>
      <c r="HZ189" s="1">
        <v>0.50959427213102315</v>
      </c>
      <c r="IA189" s="1">
        <v>0.50844996321385083</v>
      </c>
      <c r="IB189" s="1">
        <v>0.50731070636010511</v>
      </c>
      <c r="IC189" s="1">
        <v>0.50617646894359969</v>
      </c>
      <c r="ID189" s="1">
        <v>0.50504721860804902</v>
      </c>
      <c r="IE189" s="1">
        <v>0.50392292326447108</v>
      </c>
      <c r="IF189" s="1">
        <v>0.50280355108862551</v>
      </c>
      <c r="IG189" s="1">
        <v>0.5016890705184458</v>
      </c>
      <c r="IH189" s="1">
        <v>0.50057945025153772</v>
      </c>
      <c r="II189" s="1">
        <v>0.49947465924267181</v>
      </c>
      <c r="IJ189" s="1">
        <v>0.49837466670130509</v>
      </c>
      <c r="IK189" s="1">
        <v>0.4972794420891542</v>
      </c>
      <c r="IL189" s="1">
        <v>0.49618895511774219</v>
      </c>
      <c r="IM189" s="1">
        <v>0.49510317574603341</v>
      </c>
      <c r="IN189" s="1">
        <v>0.49402207417803889</v>
      </c>
      <c r="IO189" s="1">
        <v>0.49294562086047577</v>
      </c>
      <c r="IP189" s="1">
        <v>0.49187378648043539</v>
      </c>
      <c r="IQ189" s="1">
        <v>0.49080654196307122</v>
      </c>
    </row>
    <row r="190" spans="1:251" x14ac:dyDescent="0.25">
      <c r="A190" s="2">
        <v>75.526506024096378</v>
      </c>
      <c r="B190" s="1">
        <v>0.99999999999999922</v>
      </c>
      <c r="C190" s="1">
        <v>0.99997348559378385</v>
      </c>
      <c r="D190" s="1">
        <v>0.99953222303508549</v>
      </c>
      <c r="E190" s="1">
        <v>0.99842578579845687</v>
      </c>
      <c r="F190" s="1">
        <v>0.99679022688486485</v>
      </c>
      <c r="G190" s="1">
        <v>0.99477281660678607</v>
      </c>
      <c r="H190" s="1">
        <v>0.99247565948775363</v>
      </c>
      <c r="I190" s="1">
        <v>0.98996771021581909</v>
      </c>
      <c r="J190" s="1">
        <v>0.98729692977725447</v>
      </c>
      <c r="K190" s="1">
        <v>0.98449789108291019</v>
      </c>
      <c r="L190" s="1">
        <v>0.98159633863186546</v>
      </c>
      <c r="M190" s="1">
        <v>0.978611981530775</v>
      </c>
      <c r="N190" s="1">
        <v>0.9755602641092761</v>
      </c>
      <c r="O190" s="1">
        <v>0.97245352820858177</v>
      </c>
      <c r="P190" s="1">
        <v>0.96930180104123176</v>
      </c>
      <c r="Q190" s="1">
        <v>0.96611334477950905</v>
      </c>
      <c r="R190" s="1">
        <v>0.96289504978054252</v>
      </c>
      <c r="S190" s="1">
        <v>0.95965272230940479</v>
      </c>
      <c r="T190" s="1">
        <v>0.95639129928372579</v>
      </c>
      <c r="U190" s="1">
        <v>0.9531150114003879</v>
      </c>
      <c r="V190" s="1">
        <v>0.94982750901670032</v>
      </c>
      <c r="W190" s="1">
        <v>0.94653196067012535</v>
      </c>
      <c r="X190" s="1">
        <v>0.94323113116973267</v>
      </c>
      <c r="Y190" s="1">
        <v>0.9399274442106047</v>
      </c>
      <c r="Z190" s="1">
        <v>0.93662303310525019</v>
      </c>
      <c r="AA190" s="1">
        <v>0.93331978227995205</v>
      </c>
      <c r="AB190" s="1">
        <v>0.93001936151376352</v>
      </c>
      <c r="AC190" s="1">
        <v>0.92672325441577275</v>
      </c>
      <c r="AD190" s="1">
        <v>0.92343278228487446</v>
      </c>
      <c r="AE190" s="1">
        <v>0.92014912423674022</v>
      </c>
      <c r="AF190" s="1">
        <v>0.91687333428881224</v>
      </c>
      <c r="AG190" s="1">
        <v>0.91360635594772333</v>
      </c>
      <c r="AH190" s="1">
        <v>0.91034903473175566</v>
      </c>
      <c r="AI190" s="1">
        <v>0.90710212897498299</v>
      </c>
      <c r="AJ190" s="1">
        <v>0.90386631919276672</v>
      </c>
      <c r="AK190" s="1">
        <v>0.90064221623595453</v>
      </c>
      <c r="AL190" s="1">
        <v>0.89743036841971069</v>
      </c>
      <c r="AM190" s="1">
        <v>0.89423126778002882</v>
      </c>
      <c r="AN190" s="1">
        <v>0.89104535558461295</v>
      </c>
      <c r="AO190" s="1">
        <v>0.88787302720355854</v>
      </c>
      <c r="AP190" s="1">
        <v>0.88471463642805648</v>
      </c>
      <c r="AQ190" s="1">
        <v>0.88157049931129172</v>
      </c>
      <c r="AR190" s="1">
        <v>0.87844089759415456</v>
      </c>
      <c r="AS190" s="1">
        <v>0.87532608176892313</v>
      </c>
      <c r="AT190" s="1">
        <v>0.87222627382616869</v>
      </c>
      <c r="AU190" s="1">
        <v>0.86914166972359008</v>
      </c>
      <c r="AV190" s="1">
        <v>0.8660724416100245</v>
      </c>
      <c r="AW190" s="1">
        <v>0.8630187398332545</v>
      </c>
      <c r="AX190" s="1">
        <v>0.85998069475636396</v>
      </c>
      <c r="AY190" s="1">
        <v>0.85695841840411191</v>
      </c>
      <c r="AZ190" s="1">
        <v>0.85395200595800524</v>
      </c>
      <c r="BA190" s="1">
        <v>0.85096153711636924</v>
      </c>
      <c r="BB190" s="1">
        <v>0.84798707733368017</v>
      </c>
      <c r="BC190" s="1">
        <v>0.84502867895167877</v>
      </c>
      <c r="BD190" s="1">
        <v>0.84208638223328203</v>
      </c>
      <c r="BE190" s="1">
        <v>0.83916021630902105</v>
      </c>
      <c r="BF190" s="1">
        <v>0.83625020004456918</v>
      </c>
      <c r="BG190" s="1">
        <v>0.83335634283702276</v>
      </c>
      <c r="BH190" s="1">
        <v>0.83047864534664684</v>
      </c>
      <c r="BI190" s="1">
        <v>0.82761710017015588</v>
      </c>
      <c r="BJ190" s="1">
        <v>0.82477169246087811</v>
      </c>
      <c r="BK190" s="1">
        <v>0.82194240050061496</v>
      </c>
      <c r="BL190" s="1">
        <v>0.81912919622749425</v>
      </c>
      <c r="BM190" s="1">
        <v>0.8163320457236839</v>
      </c>
      <c r="BN190" s="1">
        <v>0.81355090966642929</v>
      </c>
      <c r="BO190" s="1">
        <v>0.81078574374555357</v>
      </c>
      <c r="BP190" s="1">
        <v>0.80803649905021224</v>
      </c>
      <c r="BQ190" s="1">
        <v>0.80530312242747704</v>
      </c>
      <c r="BR190" s="1">
        <v>0.80258555681504762</v>
      </c>
      <c r="BS190" s="1">
        <v>0.79988374155015829</v>
      </c>
      <c r="BT190" s="1">
        <v>0.79719761265660316</v>
      </c>
      <c r="BU190" s="1">
        <v>0.79452710311158758</v>
      </c>
      <c r="BV190" s="1">
        <v>0.79187214309397091</v>
      </c>
      <c r="BW190" s="1">
        <v>0.78923266021534666</v>
      </c>
      <c r="BX190" s="1">
        <v>0.78660857973522869</v>
      </c>
      <c r="BY190" s="1">
        <v>0.78399982476158503</v>
      </c>
      <c r="BZ190" s="1">
        <v>0.78140631643775516</v>
      </c>
      <c r="CA190" s="1">
        <v>0.77882797411678939</v>
      </c>
      <c r="CB190" s="1">
        <v>0.77626471552410736</v>
      </c>
      <c r="CC190" s="1">
        <v>0.77371645690930602</v>
      </c>
      <c r="CD190" s="1">
        <v>0.77118311318791399</v>
      </c>
      <c r="CE190" s="1">
        <v>0.76866459807377641</v>
      </c>
      <c r="CF190" s="1">
        <v>0.76616082420273734</v>
      </c>
      <c r="CG190" s="1">
        <v>0.76367170324821965</v>
      </c>
      <c r="CH190" s="1">
        <v>0.76119714602925648</v>
      </c>
      <c r="CI190" s="1">
        <v>0.75873706261147666</v>
      </c>
      <c r="CJ190" s="1">
        <v>0.75629136240154049</v>
      </c>
      <c r="CK190" s="1">
        <v>0.75385995423544516</v>
      </c>
      <c r="CL190" s="1">
        <v>0.75144274646110942</v>
      </c>
      <c r="CM190" s="1">
        <v>0.74903964701561732</v>
      </c>
      <c r="CN190" s="1">
        <v>0.7466505634974594</v>
      </c>
      <c r="CO190" s="1">
        <v>0.744275403234118</v>
      </c>
      <c r="CP190" s="1">
        <v>0.7419140733452666</v>
      </c>
      <c r="CQ190" s="1">
        <v>0.73956648080186893</v>
      </c>
      <c r="CR190" s="1">
        <v>0.73723253248147969</v>
      </c>
      <c r="CS190" s="1">
        <v>0.73491213521990084</v>
      </c>
      <c r="CT190" s="1">
        <v>0.73260519585951511</v>
      </c>
      <c r="CU190" s="1">
        <v>0.73031162129444183</v>
      </c>
      <c r="CV190" s="1">
        <v>0.72803131851271741</v>
      </c>
      <c r="CW190" s="1">
        <v>0.72576419463572828</v>
      </c>
      <c r="CX190" s="1">
        <v>0.72351015695499887</v>
      </c>
      <c r="CY190" s="1">
        <v>0.72126911296653595</v>
      </c>
      <c r="CZ190" s="1">
        <v>0.71904097040289516</v>
      </c>
      <c r="DA190" s="1">
        <v>0.71682563726303639</v>
      </c>
      <c r="DB190" s="1">
        <v>0.71462302184017856</v>
      </c>
      <c r="DC190" s="1">
        <v>0.71243303274773162</v>
      </c>
      <c r="DD190" s="1">
        <v>0.71025557894341729</v>
      </c>
      <c r="DE190" s="1">
        <v>0.70809056975171569</v>
      </c>
      <c r="DF190" s="1">
        <v>0.70593791488469693</v>
      </c>
      <c r="DG190" s="1">
        <v>0.70379752446136634</v>
      </c>
      <c r="DH190" s="1">
        <v>0.70166930902559488</v>
      </c>
      <c r="DI190" s="1">
        <v>0.69955317956271856</v>
      </c>
      <c r="DJ190" s="1">
        <v>0.69744904751488401</v>
      </c>
      <c r="DK190" s="1">
        <v>0.69535682479521921</v>
      </c>
      <c r="DL190" s="1">
        <v>0.69327642380088883</v>
      </c>
      <c r="DM190" s="1">
        <v>0.6912077574251092</v>
      </c>
      <c r="DN190" s="1">
        <v>0.68915073906816549</v>
      </c>
      <c r="DO190" s="1">
        <v>0.68710528264751569</v>
      </c>
      <c r="DP190" s="1">
        <v>0.68507130260700833</v>
      </c>
      <c r="DQ190" s="1">
        <v>0.68304871392526767</v>
      </c>
      <c r="DR190" s="1">
        <v>0.68103743212333789</v>
      </c>
      <c r="DS190" s="1">
        <v>0.67903737327153557</v>
      </c>
      <c r="DT190" s="1">
        <v>0.67704845399566449</v>
      </c>
      <c r="DU190" s="1">
        <v>0.67507059148256399</v>
      </c>
      <c r="DV190" s="1">
        <v>0.67310370348501736</v>
      </c>
      <c r="DW190" s="1">
        <v>0.67114770832612658</v>
      </c>
      <c r="DX190" s="1">
        <v>0.66920252490311372</v>
      </c>
      <c r="DY190" s="1">
        <v>0.6672680726906095</v>
      </c>
      <c r="DZ190" s="1">
        <v>0.66534427174347655</v>
      </c>
      <c r="EA190" s="1">
        <v>0.66343104269916298</v>
      </c>
      <c r="EB190" s="1">
        <v>0.66152830677962715</v>
      </c>
      <c r="EC190" s="1">
        <v>0.65963598579287286</v>
      </c>
      <c r="ED190" s="1">
        <v>0.65775400213407997</v>
      </c>
      <c r="EE190" s="1">
        <v>0.65588227878640981</v>
      </c>
      <c r="EF190" s="1">
        <v>0.65402073932145088</v>
      </c>
      <c r="EG190" s="1">
        <v>0.65216930789934091</v>
      </c>
      <c r="EH190" s="1">
        <v>0.65032790926863537</v>
      </c>
      <c r="EI190" s="1">
        <v>0.64849646876582989</v>
      </c>
      <c r="EJ190" s="1">
        <v>0.64667491231468943</v>
      </c>
      <c r="EK190" s="1">
        <v>0.64486316642528374</v>
      </c>
      <c r="EL190" s="1">
        <v>0.64306115819279719</v>
      </c>
      <c r="EM190" s="1">
        <v>0.64126881529615387</v>
      </c>
      <c r="EN190" s="1">
        <v>0.6394860659963868</v>
      </c>
      <c r="EO190" s="1">
        <v>0.63771283913487298</v>
      </c>
      <c r="EP190" s="1">
        <v>0.63594906413134367</v>
      </c>
      <c r="EQ190" s="1">
        <v>0.63419467098175686</v>
      </c>
      <c r="ER190" s="1">
        <v>0.63244959025598968</v>
      </c>
      <c r="ES190" s="1">
        <v>0.63071375309541899</v>
      </c>
      <c r="ET190" s="1">
        <v>0.62898709121032226</v>
      </c>
      <c r="EU190" s="1">
        <v>0.62726953687719456</v>
      </c>
      <c r="EV190" s="1">
        <v>0.62556102293591875</v>
      </c>
      <c r="EW190" s="1">
        <v>0.6238614827868304</v>
      </c>
      <c r="EX190" s="1">
        <v>0.62217085038769615</v>
      </c>
      <c r="EY190" s="1">
        <v>0.62048906025057482</v>
      </c>
      <c r="EZ190" s="1">
        <v>0.61881604743861163</v>
      </c>
      <c r="FA190" s="1">
        <v>0.61715174756274682</v>
      </c>
      <c r="FB190" s="1">
        <v>0.61549609677832628</v>
      </c>
      <c r="FC190" s="1">
        <v>0.61384903178169337</v>
      </c>
      <c r="FD190" s="1">
        <v>0.61221048980665671</v>
      </c>
      <c r="FE190" s="1">
        <v>0.61058040862095631</v>
      </c>
      <c r="FF190" s="1">
        <v>0.60895872652263949</v>
      </c>
      <c r="FG190" s="1">
        <v>0.60734538233641255</v>
      </c>
      <c r="FH190" s="1">
        <v>0.60574031540992546</v>
      </c>
      <c r="FI190" s="1">
        <v>0.60414346561005017</v>
      </c>
      <c r="FJ190" s="1">
        <v>0.6025547733190848</v>
      </c>
      <c r="FK190" s="1">
        <v>0.60097417943097198</v>
      </c>
      <c r="FL190" s="1">
        <v>0.59940162534745167</v>
      </c>
      <c r="FM190" s="1">
        <v>0.59783705297420653</v>
      </c>
      <c r="FN190" s="1">
        <v>0.59628040471698907</v>
      </c>
      <c r="FO190" s="1">
        <v>0.59473162347772468</v>
      </c>
      <c r="FP190" s="1">
        <v>0.59319065265060722</v>
      </c>
      <c r="FQ190" s="1">
        <v>0.59165743611817723</v>
      </c>
      <c r="FR190" s="1">
        <v>0.59013191824740474</v>
      </c>
      <c r="FS190" s="1">
        <v>0.58861404388572369</v>
      </c>
      <c r="FT190" s="1">
        <v>0.58710375835712081</v>
      </c>
      <c r="FU190" s="1">
        <v>0.58560100745818966</v>
      </c>
      <c r="FV190" s="1">
        <v>0.58410573745418737</v>
      </c>
      <c r="FW190" s="1">
        <v>0.58261789507508155</v>
      </c>
      <c r="FX190" s="1">
        <v>0.58113742751163766</v>
      </c>
      <c r="FY190" s="1">
        <v>0.57966428241146639</v>
      </c>
      <c r="FZ190" s="1">
        <v>0.57819840787512056</v>
      </c>
      <c r="GA190" s="1">
        <v>0.57673975245216602</v>
      </c>
      <c r="GB190" s="1">
        <v>0.57528826513728992</v>
      </c>
      <c r="GC190" s="1">
        <v>0.57384389536639491</v>
      </c>
      <c r="GD190" s="1">
        <v>0.57240659301273433</v>
      </c>
      <c r="GE190" s="1">
        <v>0.57097630838302749</v>
      </c>
      <c r="GF190" s="1">
        <v>0.5695529922136271</v>
      </c>
      <c r="GG190" s="1">
        <v>0.56813659566668195</v>
      </c>
      <c r="GH190" s="1">
        <v>0.56672707032630942</v>
      </c>
      <c r="GI190" s="1">
        <v>0.56532436819479959</v>
      </c>
      <c r="GJ190" s="1">
        <v>0.56392844168883949</v>
      </c>
      <c r="GK190" s="1">
        <v>0.56253924363575569</v>
      </c>
      <c r="GL190" s="1">
        <v>0.5611567272697664</v>
      </c>
      <c r="GM190" s="1">
        <v>0.55978084622826607</v>
      </c>
      <c r="GN190" s="1">
        <v>0.55841155454812275</v>
      </c>
      <c r="GO190" s="1">
        <v>0.55704880666201029</v>
      </c>
      <c r="GP190" s="1">
        <v>0.55569255739475476</v>
      </c>
      <c r="GQ190" s="1">
        <v>0.55434276195971033</v>
      </c>
      <c r="GR190" s="1">
        <v>0.55299937595514814</v>
      </c>
      <c r="GS190" s="1">
        <v>0.55166235536067654</v>
      </c>
      <c r="GT190" s="1">
        <v>0.55033165653368776</v>
      </c>
      <c r="GU190" s="1">
        <v>0.5490072362058307</v>
      </c>
      <c r="GV190" s="1">
        <v>0.54768905147950986</v>
      </c>
      <c r="GW190" s="1">
        <v>0.54637705982439577</v>
      </c>
      <c r="GX190" s="1">
        <v>0.54507121907397771</v>
      </c>
      <c r="GY190" s="1">
        <v>0.54377148742214598</v>
      </c>
      <c r="GZ190" s="1">
        <v>0.54247782341977224</v>
      </c>
      <c r="HA190" s="1">
        <v>0.54119018597135615</v>
      </c>
      <c r="HB190" s="1">
        <v>0.53990853433167518</v>
      </c>
      <c r="HC190" s="1">
        <v>0.53863282810245616</v>
      </c>
      <c r="HD190" s="1">
        <v>0.53736302722908891</v>
      </c>
      <c r="HE190" s="1">
        <v>0.53609909199735939</v>
      </c>
      <c r="HF190" s="1">
        <v>0.5348409830302322</v>
      </c>
      <c r="HG190" s="1">
        <v>0.53358866128460003</v>
      </c>
      <c r="HH190" s="1">
        <v>0.53234208804814021</v>
      </c>
      <c r="HI190" s="1">
        <v>0.53110122493613954</v>
      </c>
      <c r="HJ190" s="1">
        <v>0.52986603388836184</v>
      </c>
      <c r="HK190" s="1">
        <v>0.52863647716597895</v>
      </c>
      <c r="HL190" s="1">
        <v>0.52741251734844963</v>
      </c>
      <c r="HM190" s="1">
        <v>0.52619411733052668</v>
      </c>
      <c r="HN190" s="1">
        <v>0.52498124031919446</v>
      </c>
      <c r="HO190" s="1">
        <v>0.52377384983070363</v>
      </c>
      <c r="HP190" s="1">
        <v>0.52257190968760669</v>
      </c>
      <c r="HQ190" s="1">
        <v>0.52137538401580996</v>
      </c>
      <c r="HR190" s="1">
        <v>0.52018423724168117</v>
      </c>
      <c r="HS190" s="1">
        <v>0.51899843408915469</v>
      </c>
      <c r="HT190" s="1">
        <v>0.51781793957687938</v>
      </c>
      <c r="HU190" s="1">
        <v>0.51664271901538961</v>
      </c>
      <c r="HV190" s="1">
        <v>0.51547273800432247</v>
      </c>
      <c r="HW190" s="1">
        <v>0.51430796242961241</v>
      </c>
      <c r="HX190" s="1">
        <v>0.51314835846076845</v>
      </c>
      <c r="HY190" s="1">
        <v>0.51199389254813865</v>
      </c>
      <c r="HZ190" s="1">
        <v>0.51084453142021913</v>
      </c>
      <c r="IA190" s="1">
        <v>0.50970024208098974</v>
      </c>
      <c r="IB190" s="1">
        <v>0.50856099180726122</v>
      </c>
      <c r="IC190" s="1">
        <v>0.50742674814606969</v>
      </c>
      <c r="ID190" s="1">
        <v>0.50629747891206633</v>
      </c>
      <c r="IE190" s="1">
        <v>0.50517315218496994</v>
      </c>
      <c r="IF190" s="1">
        <v>0.50405373630701977</v>
      </c>
      <c r="IG190" s="1">
        <v>0.50293919988044866</v>
      </c>
      <c r="IH190" s="1">
        <v>0.50182951176500912</v>
      </c>
      <c r="II190" s="1">
        <v>0.5007246410754933</v>
      </c>
      <c r="IJ190" s="1">
        <v>0.49962455717929988</v>
      </c>
      <c r="IK190" s="1">
        <v>0.49852922969401031</v>
      </c>
      <c r="IL190" s="1">
        <v>0.49743862848499448</v>
      </c>
      <c r="IM190" s="1">
        <v>0.49635272366305971</v>
      </c>
      <c r="IN190" s="1">
        <v>0.49527148558206852</v>
      </c>
      <c r="IO190" s="1">
        <v>0.49419488483666751</v>
      </c>
      <c r="IP190" s="1">
        <v>0.49312289225992728</v>
      </c>
      <c r="IQ190" s="1">
        <v>0.49205547892112522</v>
      </c>
    </row>
    <row r="191" spans="1:251" x14ac:dyDescent="0.25">
      <c r="A191" s="2">
        <v>75.92771084337349</v>
      </c>
      <c r="B191" s="1">
        <v>0.99999999999999922</v>
      </c>
      <c r="C191" s="1">
        <v>0.99997362615520047</v>
      </c>
      <c r="D191" s="1">
        <v>0.99953469579298548</v>
      </c>
      <c r="E191" s="1">
        <v>0.99843408099116049</v>
      </c>
      <c r="F191" s="1">
        <v>0.99680708260988238</v>
      </c>
      <c r="G191" s="1">
        <v>0.9948001676168915</v>
      </c>
      <c r="H191" s="1">
        <v>0.99251488335736471</v>
      </c>
      <c r="I191" s="1">
        <v>0.99001980771511167</v>
      </c>
      <c r="J191" s="1">
        <v>0.98736263938742208</v>
      </c>
      <c r="K191" s="1">
        <v>0.98457776227847094</v>
      </c>
      <c r="L191" s="1">
        <v>0.98169078038709201</v>
      </c>
      <c r="M191" s="1">
        <v>0.97872129560615762</v>
      </c>
      <c r="N191" s="1">
        <v>0.97568466865879633</v>
      </c>
      <c r="O191" s="1">
        <v>0.97259317501200138</v>
      </c>
      <c r="P191" s="1">
        <v>0.96945678840017691</v>
      </c>
      <c r="Q191" s="1">
        <v>0.96628372737814072</v>
      </c>
      <c r="R191" s="1">
        <v>0.96308084636676716</v>
      </c>
      <c r="S191" s="1">
        <v>0.95985392177577866</v>
      </c>
      <c r="T191" s="1">
        <v>0.95660786554982513</v>
      </c>
      <c r="U191" s="1">
        <v>0.95334688738163897</v>
      </c>
      <c r="V191" s="1">
        <v>0.95007461988592501</v>
      </c>
      <c r="W191" s="1">
        <v>0.9467942165637846</v>
      </c>
      <c r="X191" s="1">
        <v>0.94350842945266278</v>
      </c>
      <c r="Y191" s="1">
        <v>0.94021967138574691</v>
      </c>
      <c r="Z191" s="1">
        <v>0.93693006643495402</v>
      </c>
      <c r="AA191" s="1">
        <v>0.93364149117079476</v>
      </c>
      <c r="AB191" s="1">
        <v>0.93035560870578515</v>
      </c>
      <c r="AC191" s="1">
        <v>0.92707389700872345</v>
      </c>
      <c r="AD191" s="1">
        <v>0.92379767262766177</v>
      </c>
      <c r="AE191" s="1">
        <v>0.92052811070130414</v>
      </c>
      <c r="AF191" s="1">
        <v>0.91726626194579786</v>
      </c>
      <c r="AG191" s="1">
        <v>0.9140130671582003</v>
      </c>
      <c r="AH191" s="1">
        <v>0.91076936966687949</v>
      </c>
      <c r="AI191" s="1">
        <v>0.90753592607342859</v>
      </c>
      <c r="AJ191" s="1">
        <v>0.90431341556426359</v>
      </c>
      <c r="AK191" s="1">
        <v>0.90110244801790196</v>
      </c>
      <c r="AL191" s="1">
        <v>0.89790357109281604</v>
      </c>
      <c r="AM191" s="1">
        <v>0.89471727644804067</v>
      </c>
      <c r="AN191" s="1">
        <v>0.89154400522246879</v>
      </c>
      <c r="AO191" s="1">
        <v>0.8883841528776848</v>
      </c>
      <c r="AP191" s="1">
        <v>0.88523807349204975</v>
      </c>
      <c r="AQ191" s="1">
        <v>0.88210608357975406</v>
      </c>
      <c r="AR191" s="1">
        <v>0.87898846549713294</v>
      </c>
      <c r="AS191" s="1">
        <v>0.87588547048906373</v>
      </c>
      <c r="AT191" s="1">
        <v>0.87279732142043698</v>
      </c>
      <c r="AU191" s="1">
        <v>0.86972421523120558</v>
      </c>
      <c r="AV191" s="1">
        <v>0.8666663251480311</v>
      </c>
      <c r="AW191" s="1">
        <v>0.86362380268100825</v>
      </c>
      <c r="AX191" s="1">
        <v>0.86059677943005719</v>
      </c>
      <c r="AY191" s="1">
        <v>0.85758536872232827</v>
      </c>
      <c r="AZ191" s="1">
        <v>0.85458966709920414</v>
      </c>
      <c r="BA191" s="1">
        <v>0.85160975566908292</v>
      </c>
      <c r="BB191" s="1">
        <v>0.84864570134013206</v>
      </c>
      <c r="BC191" s="1">
        <v>0.8456975579454582</v>
      </c>
      <c r="BD191" s="1">
        <v>0.84276536727165252</v>
      </c>
      <c r="BE191" s="1">
        <v>0.83984916000034604</v>
      </c>
      <c r="BF191" s="1">
        <v>0.83694895657135682</v>
      </c>
      <c r="BG191" s="1">
        <v>0.83406476797495332</v>
      </c>
      <c r="BH191" s="1">
        <v>0.8311965964800011</v>
      </c>
      <c r="BI191" s="1">
        <v>0.82834443630395349</v>
      </c>
      <c r="BJ191" s="1">
        <v>0.82550827423004924</v>
      </c>
      <c r="BK191" s="1">
        <v>0.82268809017647182</v>
      </c>
      <c r="BL191" s="1">
        <v>0.81988385772175509</v>
      </c>
      <c r="BM191" s="1">
        <v>0.81709554459028044</v>
      </c>
      <c r="BN191" s="1">
        <v>0.81432311310131444</v>
      </c>
      <c r="BO191" s="1">
        <v>0.81156652058467182</v>
      </c>
      <c r="BP191" s="1">
        <v>0.80882571976583373</v>
      </c>
      <c r="BQ191" s="1">
        <v>0.80610065912304107</v>
      </c>
      <c r="BR191" s="1">
        <v>0.80339128321864872</v>
      </c>
      <c r="BS191" s="1">
        <v>0.80069753300682778</v>
      </c>
      <c r="BT191" s="1">
        <v>0.79801934611948455</v>
      </c>
      <c r="BU191" s="1">
        <v>0.79535665713212345</v>
      </c>
      <c r="BV191" s="1">
        <v>0.79270939781121241</v>
      </c>
      <c r="BW191" s="1">
        <v>0.7900774973444461</v>
      </c>
      <c r="BX191" s="1">
        <v>0.78746088255524604</v>
      </c>
      <c r="BY191" s="1">
        <v>0.7848594781026309</v>
      </c>
      <c r="BZ191" s="1">
        <v>0.78227320666759026</v>
      </c>
      <c r="CA191" s="1">
        <v>0.77970198912691535</v>
      </c>
      <c r="CB191" s="1">
        <v>0.7771457447154082</v>
      </c>
      <c r="CC191" s="1">
        <v>0.77460439117731661</v>
      </c>
      <c r="CD191" s="1">
        <v>0.77207784490773734</v>
      </c>
      <c r="CE191" s="1">
        <v>0.76956602108471872</v>
      </c>
      <c r="CF191" s="1">
        <v>0.76706883379269097</v>
      </c>
      <c r="CG191" s="1">
        <v>0.76458619613783418</v>
      </c>
      <c r="CH191" s="1">
        <v>0.76211802035592635</v>
      </c>
      <c r="CI191" s="1">
        <v>0.7596642179132026</v>
      </c>
      <c r="CJ191" s="1">
        <v>0.75722469960065919</v>
      </c>
      <c r="CK191" s="1">
        <v>0.75479937562228394</v>
      </c>
      <c r="CL191" s="1">
        <v>0.75238815567757278</v>
      </c>
      <c r="CM191" s="1">
        <v>0.74999094903873265</v>
      </c>
      <c r="CN191" s="1">
        <v>0.74760766462292172</v>
      </c>
      <c r="CO191" s="1">
        <v>0.74523821105981303</v>
      </c>
      <c r="CP191" s="1">
        <v>0.74288249675481888</v>
      </c>
      <c r="CQ191" s="1">
        <v>0.74054042994824987</v>
      </c>
      <c r="CR191" s="1">
        <v>0.73821191877061643</v>
      </c>
      <c r="CS191" s="1">
        <v>0.73589687129439474</v>
      </c>
      <c r="CT191" s="1">
        <v>0.73359519558241471</v>
      </c>
      <c r="CU191" s="1">
        <v>0.73130679973308865</v>
      </c>
      <c r="CV191" s="1">
        <v>0.72903159192272482</v>
      </c>
      <c r="CW191" s="1">
        <v>0.72676948044502421</v>
      </c>
      <c r="CX191" s="1">
        <v>0.72452037374800349</v>
      </c>
      <c r="CY191" s="1">
        <v>0.72228418046847054</v>
      </c>
      <c r="CZ191" s="1">
        <v>0.72006080946418449</v>
      </c>
      <c r="DA191" s="1">
        <v>0.71785016984387773</v>
      </c>
      <c r="DB191" s="1">
        <v>0.71565217099523459</v>
      </c>
      <c r="DC191" s="1">
        <v>0.71346672261096189</v>
      </c>
      <c r="DD191" s="1">
        <v>0.71129373471307633</v>
      </c>
      <c r="DE191" s="1">
        <v>0.70913311767547627</v>
      </c>
      <c r="DF191" s="1">
        <v>0.70698478224494776</v>
      </c>
      <c r="DG191" s="1">
        <v>0.70484863956065991</v>
      </c>
      <c r="DH191" s="1">
        <v>0.70272460117225766</v>
      </c>
      <c r="DI191" s="1">
        <v>0.70061257905662111</v>
      </c>
      <c r="DJ191" s="1">
        <v>0.69851248563337154</v>
      </c>
      <c r="DK191" s="1">
        <v>0.6964242337792157</v>
      </c>
      <c r="DL191" s="1">
        <v>0.69434773684116147</v>
      </c>
      <c r="DM191" s="1">
        <v>0.69228290864869302</v>
      </c>
      <c r="DN191" s="1">
        <v>0.69022966352497539</v>
      </c>
      <c r="DO191" s="1">
        <v>0.68818791629710629</v>
      </c>
      <c r="DP191" s="1">
        <v>0.68615758230550483</v>
      </c>
      <c r="DQ191" s="1">
        <v>0.6841385774124914</v>
      </c>
      <c r="DR191" s="1">
        <v>0.68213081801005049</v>
      </c>
      <c r="DS191" s="1">
        <v>0.6801342210268948</v>
      </c>
      <c r="DT191" s="1">
        <v>0.6781487039348375</v>
      </c>
      <c r="DU191" s="1">
        <v>0.67617418475447566</v>
      </c>
      <c r="DV191" s="1">
        <v>0.67421058206031526</v>
      </c>
      <c r="DW191" s="1">
        <v>0.67225781498527393</v>
      </c>
      <c r="DX191" s="1">
        <v>0.67031580322465056</v>
      </c>
      <c r="DY191" s="1">
        <v>0.66838446703959709</v>
      </c>
      <c r="DZ191" s="1">
        <v>0.66646372726008118</v>
      </c>
      <c r="EA191" s="1">
        <v>0.66455350528740642</v>
      </c>
      <c r="EB191" s="1">
        <v>0.66265372309630788</v>
      </c>
      <c r="EC191" s="1">
        <v>0.66076430323662061</v>
      </c>
      <c r="ED191" s="1">
        <v>0.65888516883459969</v>
      </c>
      <c r="EE191" s="1">
        <v>0.65701624359385291</v>
      </c>
      <c r="EF191" s="1">
        <v>0.65515745179593932</v>
      </c>
      <c r="EG191" s="1">
        <v>0.65330871830067949</v>
      </c>
      <c r="EH191" s="1">
        <v>0.65146996854611539</v>
      </c>
      <c r="EI191" s="1">
        <v>0.64964112854824241</v>
      </c>
      <c r="EJ191" s="1">
        <v>0.64782212490044455</v>
      </c>
      <c r="EK191" s="1">
        <v>0.64601288477267726</v>
      </c>
      <c r="EL191" s="1">
        <v>0.64421333591045782</v>
      </c>
      <c r="EM191" s="1">
        <v>0.64242340663357367</v>
      </c>
      <c r="EN191" s="1">
        <v>0.64064302583465171</v>
      </c>
      <c r="EO191" s="1">
        <v>0.63887212297748941</v>
      </c>
      <c r="EP191" s="1">
        <v>0.63711062809521501</v>
      </c>
      <c r="EQ191" s="1">
        <v>0.63535847178830052</v>
      </c>
      <c r="ER191" s="1">
        <v>0.63361558522238437</v>
      </c>
      <c r="ES191" s="1">
        <v>0.63188190012597556</v>
      </c>
      <c r="ET191" s="1">
        <v>0.63015734878800078</v>
      </c>
      <c r="EU191" s="1">
        <v>0.62844186405523295</v>
      </c>
      <c r="EV191" s="1">
        <v>0.62673537932959111</v>
      </c>
      <c r="EW191" s="1">
        <v>0.62503782856533352</v>
      </c>
      <c r="EX191" s="1">
        <v>0.623349146266162</v>
      </c>
      <c r="EY191" s="1">
        <v>0.62166926748220031</v>
      </c>
      <c r="EZ191" s="1">
        <v>0.61999812780690644</v>
      </c>
      <c r="FA191" s="1">
        <v>0.61833566337388968</v>
      </c>
      <c r="FB191" s="1">
        <v>0.61668181085366691</v>
      </c>
      <c r="FC191" s="1">
        <v>0.61503650745032701</v>
      </c>
      <c r="FD191" s="1">
        <v>0.6133996908981505</v>
      </c>
      <c r="FE191" s="1">
        <v>0.61177129945816255</v>
      </c>
      <c r="FF191" s="1">
        <v>0.61015127191462271</v>
      </c>
      <c r="FG191" s="1">
        <v>0.60853954757149142</v>
      </c>
      <c r="FH191" s="1">
        <v>0.60693606624880903</v>
      </c>
      <c r="FI191" s="1">
        <v>0.60534076827909011</v>
      </c>
      <c r="FJ191" s="1">
        <v>0.60375359450363164</v>
      </c>
      <c r="FK191" s="1">
        <v>0.60217448626882053</v>
      </c>
      <c r="FL191" s="1">
        <v>0.60060338542238667</v>
      </c>
      <c r="FM191" s="1">
        <v>0.59904023430966413</v>
      </c>
      <c r="FN191" s="1">
        <v>0.59748497576979576</v>
      </c>
      <c r="FO191" s="1">
        <v>0.5959375531319433</v>
      </c>
      <c r="FP191" s="1">
        <v>0.59439791021147492</v>
      </c>
      <c r="FQ191" s="1">
        <v>0.59286599130613715</v>
      </c>
      <c r="FR191" s="1">
        <v>0.5913417411922024</v>
      </c>
      <c r="FS191" s="1">
        <v>0.58982510512064212</v>
      </c>
      <c r="FT191" s="1">
        <v>0.58831602881327161</v>
      </c>
      <c r="FU191" s="1">
        <v>0.58681445845889846</v>
      </c>
      <c r="FV191" s="1">
        <v>0.58532034070944605</v>
      </c>
      <c r="FW191" s="1">
        <v>0.58383362267612493</v>
      </c>
      <c r="FX191" s="1">
        <v>0.58235425192556134</v>
      </c>
      <c r="FY191" s="1">
        <v>0.58088217647596174</v>
      </c>
      <c r="FZ191" s="1">
        <v>0.57941734479325768</v>
      </c>
      <c r="GA191" s="1">
        <v>0.5779597057872814</v>
      </c>
      <c r="GB191" s="1">
        <v>0.57650920880793333</v>
      </c>
      <c r="GC191" s="1">
        <v>0.57506580364136783</v>
      </c>
      <c r="GD191" s="1">
        <v>0.57362944050618525</v>
      </c>
      <c r="GE191" s="1">
        <v>0.57220007004964524</v>
      </c>
      <c r="GF191" s="1">
        <v>0.57077764334389469</v>
      </c>
      <c r="GG191" s="1">
        <v>0.56936211188218433</v>
      </c>
      <c r="GH191" s="1">
        <v>0.56795342757514522</v>
      </c>
      <c r="GI191" s="1">
        <v>0.56655154274703867</v>
      </c>
      <c r="GJ191" s="1">
        <v>0.56515641013206519</v>
      </c>
      <c r="GK191" s="1">
        <v>0.56376798287066143</v>
      </c>
      <c r="GL191" s="1">
        <v>0.56238621450581783</v>
      </c>
      <c r="GM191" s="1">
        <v>0.56101105897943315</v>
      </c>
      <c r="GN191" s="1">
        <v>0.55964247062868266</v>
      </c>
      <c r="GO191" s="1">
        <v>0.55828040418240321</v>
      </c>
      <c r="GP191" s="1">
        <v>0.55692481475751188</v>
      </c>
      <c r="GQ191" s="1">
        <v>0.55557565785542751</v>
      </c>
      <c r="GR191" s="1">
        <v>0.5542328893585281</v>
      </c>
      <c r="GS191" s="1">
        <v>0.55289646552663285</v>
      </c>
      <c r="GT191" s="1">
        <v>0.55156634299351415</v>
      </c>
      <c r="GU191" s="1">
        <v>0.55024247876341059</v>
      </c>
      <c r="GV191" s="1">
        <v>0.54892483020758576</v>
      </c>
      <c r="GW191" s="1">
        <v>0.54761335506090636</v>
      </c>
      <c r="GX191" s="1">
        <v>0.54630801141843577</v>
      </c>
      <c r="GY191" s="1">
        <v>0.54500875773207791</v>
      </c>
      <c r="GZ191" s="1">
        <v>0.54371555280721429</v>
      </c>
      <c r="HA191" s="1">
        <v>0.5424283557993923</v>
      </c>
      <c r="HB191" s="1">
        <v>0.54114712621102701</v>
      </c>
      <c r="HC191" s="1">
        <v>0.5398718238881296</v>
      </c>
      <c r="HD191" s="1">
        <v>0.53860240901706669</v>
      </c>
      <c r="HE191" s="1">
        <v>0.53733884212135796</v>
      </c>
      <c r="HF191" s="1">
        <v>0.53608108405846511</v>
      </c>
      <c r="HG191" s="1">
        <v>0.53482909601664042</v>
      </c>
      <c r="HH191" s="1">
        <v>0.53358283951178809</v>
      </c>
      <c r="HI191" s="1">
        <v>0.53234227638435505</v>
      </c>
      <c r="HJ191" s="1">
        <v>0.53110736879625819</v>
      </c>
      <c r="HK191" s="1">
        <v>0.52987807922780927</v>
      </c>
      <c r="HL191" s="1">
        <v>0.52865437047470387</v>
      </c>
      <c r="HM191" s="1">
        <v>0.52743620564500915</v>
      </c>
      <c r="HN191" s="1">
        <v>0.526223548156184</v>
      </c>
      <c r="HO191" s="1">
        <v>0.52501636173215149</v>
      </c>
      <c r="HP191" s="1">
        <v>0.52381461040035115</v>
      </c>
      <c r="HQ191" s="1">
        <v>0.52261825848886034</v>
      </c>
      <c r="HR191" s="1">
        <v>0.5214272706235219</v>
      </c>
      <c r="HS191" s="1">
        <v>0.52024161172508843</v>
      </c>
      <c r="HT191" s="1">
        <v>0.51906124700642431</v>
      </c>
      <c r="HU191" s="1">
        <v>0.51788614196971283</v>
      </c>
      <c r="HV191" s="1">
        <v>0.51671626240368274</v>
      </c>
      <c r="HW191" s="1">
        <v>0.51555157438086985</v>
      </c>
      <c r="HX191" s="1">
        <v>0.51439204425492646</v>
      </c>
      <c r="HY191" s="1">
        <v>0.51323763865789829</v>
      </c>
      <c r="HZ191" s="1">
        <v>0.51208832449760477</v>
      </c>
      <c r="IA191" s="1">
        <v>0.51094406895497668</v>
      </c>
      <c r="IB191" s="1">
        <v>0.50980483948145361</v>
      </c>
      <c r="IC191" s="1">
        <v>0.50867060379640161</v>
      </c>
      <c r="ID191" s="1">
        <v>0.50754132988455258</v>
      </c>
      <c r="IE191" s="1">
        <v>0.5064169859934724</v>
      </c>
      <c r="IF191" s="1">
        <v>0.50529754063105314</v>
      </c>
      <c r="IG191" s="1">
        <v>0.50418296256301709</v>
      </c>
      <c r="IH191" s="1">
        <v>0.50307322081046713</v>
      </c>
      <c r="II191" s="1">
        <v>0.50196828464744825</v>
      </c>
      <c r="IJ191" s="1">
        <v>0.50086812359853505</v>
      </c>
      <c r="IK191" s="1">
        <v>0.49977270743644281</v>
      </c>
      <c r="IL191" s="1">
        <v>0.49868200617966618</v>
      </c>
      <c r="IM191" s="1">
        <v>0.497595990090132</v>
      </c>
      <c r="IN191" s="1">
        <v>0.49651462967088322</v>
      </c>
      <c r="IO191" s="1">
        <v>0.49543789566379492</v>
      </c>
      <c r="IP191" s="1">
        <v>0.49436575904729319</v>
      </c>
      <c r="IQ191" s="1">
        <v>0.49329819103411421</v>
      </c>
    </row>
    <row r="192" spans="1:251" x14ac:dyDescent="0.25">
      <c r="A192" s="2">
        <v>76.328915662650601</v>
      </c>
      <c r="B192" s="1">
        <v>0.99999999999999922</v>
      </c>
      <c r="C192" s="1">
        <v>0.99997376523416137</v>
      </c>
      <c r="D192" s="1">
        <v>0.999537142545455</v>
      </c>
      <c r="E192" s="1">
        <v>0.99844228921999623</v>
      </c>
      <c r="F192" s="1">
        <v>0.99682376222575897</v>
      </c>
      <c r="G192" s="1">
        <v>0.9948272338837596</v>
      </c>
      <c r="H192" s="1">
        <v>0.99255370038931667</v>
      </c>
      <c r="I192" s="1">
        <v>0.99007136689775721</v>
      </c>
      <c r="J192" s="1">
        <v>0.98742767265051545</v>
      </c>
      <c r="K192" s="1">
        <v>0.98465681458049226</v>
      </c>
      <c r="L192" s="1">
        <v>0.98178425769193356</v>
      </c>
      <c r="M192" s="1">
        <v>0.978829497804935</v>
      </c>
      <c r="N192" s="1">
        <v>0.97580781291781349</v>
      </c>
      <c r="O192" s="1">
        <v>0.97273141281533737</v>
      </c>
      <c r="P192" s="1">
        <v>0.96961021830357808</v>
      </c>
      <c r="Q192" s="1">
        <v>0.96645240476086858</v>
      </c>
      <c r="R192" s="1">
        <v>0.96326479102802454</v>
      </c>
      <c r="S192" s="1">
        <v>0.96005312394854514</v>
      </c>
      <c r="T192" s="1">
        <v>0.95682229072944702</v>
      </c>
      <c r="U192" s="1">
        <v>0.95357648025105324</v>
      </c>
      <c r="V192" s="1">
        <v>0.95031930754149485</v>
      </c>
      <c r="W192" s="1">
        <v>0.94705391119203153</v>
      </c>
      <c r="X192" s="1">
        <v>0.94378303057045543</v>
      </c>
      <c r="Y192" s="1">
        <v>0.94050906772944554</v>
      </c>
      <c r="Z192" s="1">
        <v>0.93723413756439478</v>
      </c>
      <c r="AA192" s="1">
        <v>0.93396010883942804</v>
      </c>
      <c r="AB192" s="1">
        <v>0.9306886380374424</v>
      </c>
      <c r="AC192" s="1">
        <v>0.92742119751322782</v>
      </c>
      <c r="AD192" s="1">
        <v>0.92415909908117189</v>
      </c>
      <c r="AE192" s="1">
        <v>0.92090351391239755</v>
      </c>
      <c r="AF192" s="1">
        <v>0.91765548942442221</v>
      </c>
      <c r="AG192" s="1">
        <v>0.91441596370166045</v>
      </c>
      <c r="AH192" s="1">
        <v>0.91118577787451704</v>
      </c>
      <c r="AI192" s="1">
        <v>0.90796568679980827</v>
      </c>
      <c r="AJ192" s="1">
        <v>0.90475636831903283</v>
      </c>
      <c r="AK192" s="1">
        <v>0.90155843131925384</v>
      </c>
      <c r="AL192" s="1">
        <v>0.89837242278043739</v>
      </c>
      <c r="AM192" s="1">
        <v>0.89519883396052524</v>
      </c>
      <c r="AN192" s="1">
        <v>0.89203810584349974</v>
      </c>
      <c r="AO192" s="1">
        <v>0.88889063395467793</v>
      </c>
      <c r="AP192" s="1">
        <v>0.88575677263041463</v>
      </c>
      <c r="AQ192" s="1">
        <v>0.8826368388155672</v>
      </c>
      <c r="AR192" s="1">
        <v>0.8795311154506007</v>
      </c>
      <c r="AS192" s="1">
        <v>0.87643985450087847</v>
      </c>
      <c r="AT192" s="1">
        <v>0.87336327967287297</v>
      </c>
      <c r="AU192" s="1">
        <v>0.87030158885554743</v>
      </c>
      <c r="AV192" s="1">
        <v>0.867254956319779</v>
      </c>
      <c r="AW192" s="1">
        <v>0.86422353470409918</v>
      </c>
      <c r="AX192" s="1">
        <v>0.86120745681121236</v>
      </c>
      <c r="AY192" s="1">
        <v>0.85820683723653524</v>
      </c>
      <c r="AZ192" s="1">
        <v>0.85522177384718412</v>
      </c>
      <c r="BA192" s="1">
        <v>0.85225234912754455</v>
      </c>
      <c r="BB192" s="1">
        <v>0.84929863140550665</v>
      </c>
      <c r="BC192" s="1">
        <v>0.84636067597174591</v>
      </c>
      <c r="BD192" s="1">
        <v>0.84343852610292558</v>
      </c>
      <c r="BE192" s="1">
        <v>0.84053221399844624</v>
      </c>
      <c r="BF192" s="1">
        <v>0.83764176163920123</v>
      </c>
      <c r="BG192" s="1">
        <v>0.83476718157589702</v>
      </c>
      <c r="BH192" s="1">
        <v>0.83190847765359333</v>
      </c>
      <c r="BI192" s="1">
        <v>0.82906564567845042</v>
      </c>
      <c r="BJ192" s="1">
        <v>0.82623867403196383</v>
      </c>
      <c r="BK192" s="1">
        <v>0.82342754423744013</v>
      </c>
      <c r="BL192" s="1">
        <v>0.82063223148298026</v>
      </c>
      <c r="BM192" s="1">
        <v>0.81785270510477126</v>
      </c>
      <c r="BN192" s="1">
        <v>0.81508892903411301</v>
      </c>
      <c r="BO192" s="1">
        <v>0.81234086221128232</v>
      </c>
      <c r="BP192" s="1">
        <v>0.8096084589690018</v>
      </c>
      <c r="BQ192" s="1">
        <v>0.80689166938804791</v>
      </c>
      <c r="BR192" s="1">
        <v>0.80419043962726522</v>
      </c>
      <c r="BS192" s="1">
        <v>0.80150471223004516</v>
      </c>
      <c r="BT192" s="1">
        <v>0.79883442640915625</v>
      </c>
      <c r="BU192" s="1">
        <v>0.79617951831162026</v>
      </c>
      <c r="BV192" s="1">
        <v>0.79353992126517525</v>
      </c>
      <c r="BW192" s="1">
        <v>0.79091556600776736</v>
      </c>
      <c r="BX192" s="1">
        <v>0.78830638090130345</v>
      </c>
      <c r="BY192" s="1">
        <v>0.78571229213091109</v>
      </c>
      <c r="BZ192" s="1">
        <v>0.78313322389072837</v>
      </c>
      <c r="CA192" s="1">
        <v>0.78056909855722978</v>
      </c>
      <c r="CB192" s="1">
        <v>0.77801983685100418</v>
      </c>
      <c r="CC192" s="1">
        <v>0.77548535798777607</v>
      </c>
      <c r="CD192" s="1">
        <v>0.7729655798194861</v>
      </c>
      <c r="CE192" s="1">
        <v>0.77046041896608919</v>
      </c>
      <c r="CF192" s="1">
        <v>0.76796979093872531</v>
      </c>
      <c r="CG192" s="1">
        <v>0.76549361025487739</v>
      </c>
      <c r="CH192" s="1">
        <v>0.76303179054603798</v>
      </c>
      <c r="CI192" s="1">
        <v>0.7605842446584089</v>
      </c>
      <c r="CJ192" s="1">
        <v>0.75815088474710512</v>
      </c>
      <c r="CK192" s="1">
        <v>0.75573162236427005</v>
      </c>
      <c r="CL192" s="1">
        <v>0.75332636854153912</v>
      </c>
      <c r="CM192" s="1">
        <v>0.75093503386719862</v>
      </c>
      <c r="CN192" s="1">
        <v>0.74855752855838686</v>
      </c>
      <c r="CO192" s="1">
        <v>0.74619376252866687</v>
      </c>
      <c r="CP192" s="1">
        <v>0.74384364545126869</v>
      </c>
      <c r="CQ192" s="1">
        <v>0.74150708681824906</v>
      </c>
      <c r="CR192" s="1">
        <v>0.73918399599587437</v>
      </c>
      <c r="CS192" s="1">
        <v>0.73687428227641338</v>
      </c>
      <c r="CT192" s="1">
        <v>0.73457785492660166</v>
      </c>
      <c r="CU192" s="1">
        <v>0.73229462323296568</v>
      </c>
      <c r="CV192" s="1">
        <v>0.73002449654419777</v>
      </c>
      <c r="CW192" s="1">
        <v>0.72776738431077526</v>
      </c>
      <c r="CX192" s="1">
        <v>0.72552319612198746</v>
      </c>
      <c r="CY192" s="1">
        <v>0.72329184174050964</v>
      </c>
      <c r="CZ192" s="1">
        <v>0.72107323113470856</v>
      </c>
      <c r="DA192" s="1">
        <v>0.71886727450876986</v>
      </c>
      <c r="DB192" s="1">
        <v>0.71667388233082396</v>
      </c>
      <c r="DC192" s="1">
        <v>0.7144929653591543</v>
      </c>
      <c r="DD192" s="1">
        <v>0.71232443466660877</v>
      </c>
      <c r="DE192" s="1">
        <v>0.71016820166334327</v>
      </c>
      <c r="DF192" s="1">
        <v>0.70802417811795793</v>
      </c>
      <c r="DG192" s="1">
        <v>0.70589227617715711</v>
      </c>
      <c r="DH192" s="1">
        <v>0.70377240838398514</v>
      </c>
      <c r="DI192" s="1">
        <v>0.70166448769474332</v>
      </c>
      <c r="DJ192" s="1">
        <v>0.69956842749467252</v>
      </c>
      <c r="DK192" s="1">
        <v>0.69748414161243089</v>
      </c>
      <c r="DL192" s="1">
        <v>0.6954115443334854</v>
      </c>
      <c r="DM192" s="1">
        <v>0.69335055041245774</v>
      </c>
      <c r="DN192" s="1">
        <v>0.69130107508446836</v>
      </c>
      <c r="DO192" s="1">
        <v>0.68926303407556555</v>
      </c>
      <c r="DP192" s="1">
        <v>0.68723634361229313</v>
      </c>
      <c r="DQ192" s="1">
        <v>0.68522092043038985</v>
      </c>
      <c r="DR192" s="1">
        <v>0.68321668178276496</v>
      </c>
      <c r="DS192" s="1">
        <v>0.68122354544670127</v>
      </c>
      <c r="DT192" s="1">
        <v>0.67924142973037505</v>
      </c>
      <c r="DU192" s="1">
        <v>0.67727025347874625</v>
      </c>
      <c r="DV192" s="1">
        <v>0.67530993607879897</v>
      </c>
      <c r="DW192" s="1">
        <v>0.67336039746422838</v>
      </c>
      <c r="DX192" s="1">
        <v>0.67142155811957305</v>
      </c>
      <c r="DY192" s="1">
        <v>0.66949333908382935</v>
      </c>
      <c r="DZ192" s="1">
        <v>0.66757566195358609</v>
      </c>
      <c r="EA192" s="1">
        <v>0.66566844888570009</v>
      </c>
      <c r="EB192" s="1">
        <v>0.66377162259953493</v>
      </c>
      <c r="EC192" s="1">
        <v>0.66188510637880604</v>
      </c>
      <c r="ED192" s="1">
        <v>0.6600088240730253</v>
      </c>
      <c r="EE192" s="1">
        <v>0.65814270009860687</v>
      </c>
      <c r="EF192" s="1">
        <v>0.65628665943961351</v>
      </c>
      <c r="EG192" s="1">
        <v>0.6544406276481971</v>
      </c>
      <c r="EH192" s="1">
        <v>0.65260453084473835</v>
      </c>
      <c r="EI192" s="1">
        <v>0.65077829571769319</v>
      </c>
      <c r="EJ192" s="1">
        <v>0.64896184952317459</v>
      </c>
      <c r="EK192" s="1">
        <v>0.64715512008431242</v>
      </c>
      <c r="EL192" s="1">
        <v>0.64535803579032702</v>
      </c>
      <c r="EM192" s="1">
        <v>0.64357052559543582</v>
      </c>
      <c r="EN192" s="1">
        <v>0.64179251901751855</v>
      </c>
      <c r="EO192" s="1">
        <v>0.64002394613659364</v>
      </c>
      <c r="EP192" s="1">
        <v>0.63826473759312963</v>
      </c>
      <c r="EQ192" s="1">
        <v>0.63651482458616293</v>
      </c>
      <c r="ER192" s="1">
        <v>0.63477413887127754</v>
      </c>
      <c r="ES192" s="1">
        <v>0.63304261275842144</v>
      </c>
      <c r="ET192" s="1">
        <v>0.63132017910957838</v>
      </c>
      <c r="EU192" s="1">
        <v>0.62960677133633824</v>
      </c>
      <c r="EV192" s="1">
        <v>0.62790232339730279</v>
      </c>
      <c r="EW192" s="1">
        <v>0.62620676979542211</v>
      </c>
      <c r="EX192" s="1">
        <v>0.62452004557519547</v>
      </c>
      <c r="EY192" s="1">
        <v>0.62284208631977944</v>
      </c>
      <c r="EZ192" s="1">
        <v>0.62117282814802233</v>
      </c>
      <c r="FA192" s="1">
        <v>0.6195122077113917</v>
      </c>
      <c r="FB192" s="1">
        <v>0.61786016219084017</v>
      </c>
      <c r="FC192" s="1">
        <v>0.61621662929359278</v>
      </c>
      <c r="FD192" s="1">
        <v>0.61458154724986724</v>
      </c>
      <c r="FE192" s="1">
        <v>0.6129548548095356</v>
      </c>
      <c r="FF192" s="1">
        <v>0.61133649123873823</v>
      </c>
      <c r="FG192" s="1">
        <v>0.60972639631641901</v>
      </c>
      <c r="FH192" s="1">
        <v>0.60812451033086301</v>
      </c>
      <c r="FI192" s="1">
        <v>0.60653077407614187</v>
      </c>
      <c r="FJ192" s="1">
        <v>0.60494512884855378</v>
      </c>
      <c r="FK192" s="1">
        <v>0.60336751644301301</v>
      </c>
      <c r="FL192" s="1">
        <v>0.6017978791494154</v>
      </c>
      <c r="FM192" s="1">
        <v>0.60023615974899047</v>
      </c>
      <c r="FN192" s="1">
        <v>0.59868230151059931</v>
      </c>
      <c r="FO192" s="1">
        <v>0.59713624818704769</v>
      </c>
      <c r="FP192" s="1">
        <v>0.59559794401134036</v>
      </c>
      <c r="FQ192" s="1">
        <v>0.59406733369297227</v>
      </c>
      <c r="FR192" s="1">
        <v>0.59254436241415698</v>
      </c>
      <c r="FS192" s="1">
        <v>0.59102897582608727</v>
      </c>
      <c r="FT192" s="1">
        <v>0.58952112004516821</v>
      </c>
      <c r="FU192" s="1">
        <v>0.58802074164922213</v>
      </c>
      <c r="FV192" s="1">
        <v>0.58652778767375913</v>
      </c>
      <c r="FW192" s="1">
        <v>0.58504220560816689</v>
      </c>
      <c r="FX192" s="1">
        <v>0.58356394339196616</v>
      </c>
      <c r="FY192" s="1">
        <v>0.5820929494110233</v>
      </c>
      <c r="FZ192" s="1">
        <v>0.58062917249379864</v>
      </c>
      <c r="GA192" s="1">
        <v>0.57917256190758282</v>
      </c>
      <c r="GB192" s="1">
        <v>0.57772306735474888</v>
      </c>
      <c r="GC192" s="1">
        <v>0.57628063896901383</v>
      </c>
      <c r="GD192" s="1">
        <v>0.57484522731169885</v>
      </c>
      <c r="GE192" s="1">
        <v>0.57341678336803081</v>
      </c>
      <c r="GF192" s="1">
        <v>0.57199525854341005</v>
      </c>
      <c r="GG192" s="1">
        <v>0.5705806046597337</v>
      </c>
      <c r="GH192" s="1">
        <v>0.56917277395171906</v>
      </c>
      <c r="GI192" s="1">
        <v>0.5677717190632382</v>
      </c>
      <c r="GJ192" s="1">
        <v>0.56637739304368262</v>
      </c>
      <c r="GK192" s="1">
        <v>0.56498974934431367</v>
      </c>
      <c r="GL192" s="1">
        <v>0.56360874181467735</v>
      </c>
      <c r="GM192" s="1">
        <v>0.56223432469900003</v>
      </c>
      <c r="GN192" s="1">
        <v>0.56086645263262824</v>
      </c>
      <c r="GO192" s="1">
        <v>0.55950508063848048</v>
      </c>
      <c r="GP192" s="1">
        <v>0.55815016412350338</v>
      </c>
      <c r="GQ192" s="1">
        <v>0.55680165887518318</v>
      </c>
      <c r="GR192" s="1">
        <v>0.55545952105804286</v>
      </c>
      <c r="GS192" s="1">
        <v>0.55412370721020032</v>
      </c>
      <c r="GT192" s="1">
        <v>0.55279417423992028</v>
      </c>
      <c r="GU192" s="1">
        <v>0.55147087942218476</v>
      </c>
      <c r="GV192" s="1">
        <v>0.55015378039532159</v>
      </c>
      <c r="GW192" s="1">
        <v>0.54884283515761523</v>
      </c>
      <c r="GX192" s="1">
        <v>0.5475380020639955</v>
      </c>
      <c r="GY192" s="1">
        <v>0.54623923982267542</v>
      </c>
      <c r="GZ192" s="1">
        <v>0.54494650749188944</v>
      </c>
      <c r="HA192" s="1">
        <v>0.54365976447660858</v>
      </c>
      <c r="HB192" s="1">
        <v>0.54237897052529971</v>
      </c>
      <c r="HC192" s="1">
        <v>0.54110408572670177</v>
      </c>
      <c r="HD192" s="1">
        <v>0.5398350705066508</v>
      </c>
      <c r="HE192" s="1">
        <v>0.53857188562488623</v>
      </c>
      <c r="HF192" s="1">
        <v>0.53731449217192595</v>
      </c>
      <c r="HG192" s="1">
        <v>0.53606285156594358</v>
      </c>
      <c r="HH192" s="1">
        <v>0.53481692554967286</v>
      </c>
      <c r="HI192" s="1">
        <v>0.53357667618737215</v>
      </c>
      <c r="HJ192" s="1">
        <v>0.53234206586174226</v>
      </c>
      <c r="HK192" s="1">
        <v>0.53111305727094948</v>
      </c>
      <c r="HL192" s="1">
        <v>0.52988961342562302</v>
      </c>
      <c r="HM192" s="1">
        <v>0.5286716976458985</v>
      </c>
      <c r="HN192" s="1">
        <v>0.52745927355848821</v>
      </c>
      <c r="HO192" s="1">
        <v>0.52625230509377019</v>
      </c>
      <c r="HP192" s="1">
        <v>0.52505075648290545</v>
      </c>
      <c r="HQ192" s="1">
        <v>0.52385459225498421</v>
      </c>
      <c r="HR192" s="1">
        <v>0.52266377723418977</v>
      </c>
      <c r="HS192" s="1">
        <v>0.52147827653700629</v>
      </c>
      <c r="HT192" s="1">
        <v>0.52029805556943365</v>
      </c>
      <c r="HU192" s="1">
        <v>0.51912308002423058</v>
      </c>
      <c r="HV192" s="1">
        <v>0.51795331587819526</v>
      </c>
      <c r="HW192" s="1">
        <v>0.51678872938946008</v>
      </c>
      <c r="HX192" s="1">
        <v>0.51562928709481359</v>
      </c>
      <c r="HY192" s="1">
        <v>0.51447495580705249</v>
      </c>
      <c r="HZ192" s="1">
        <v>0.51332570261236254</v>
      </c>
      <c r="IA192" s="1">
        <v>0.51218149486769482</v>
      </c>
      <c r="IB192" s="1">
        <v>0.51104230019821439</v>
      </c>
      <c r="IC192" s="1">
        <v>0.50990808649473829</v>
      </c>
      <c r="ID192" s="1">
        <v>0.50877882191120638</v>
      </c>
      <c r="IE192" s="1">
        <v>0.5076544748621884</v>
      </c>
      <c r="IF192" s="1">
        <v>0.50653501402039547</v>
      </c>
      <c r="IG192" s="1">
        <v>0.50542040831422386</v>
      </c>
      <c r="IH192" s="1">
        <v>0.50431062692534634</v>
      </c>
      <c r="II192" s="1">
        <v>0.50320563928627915</v>
      </c>
      <c r="IJ192" s="1">
        <v>0.50210541507801632</v>
      </c>
      <c r="IK192" s="1">
        <v>0.50100992422767177</v>
      </c>
      <c r="IL192" s="1">
        <v>0.499919136906124</v>
      </c>
      <c r="IM192" s="1">
        <v>0.49883302352572217</v>
      </c>
      <c r="IN192" s="1">
        <v>0.49775155473799643</v>
      </c>
      <c r="IO192" s="1">
        <v>0.49667470143138642</v>
      </c>
      <c r="IP192" s="1">
        <v>0.49560243472899768</v>
      </c>
      <c r="IQ192" s="1">
        <v>0.49453472598636689</v>
      </c>
    </row>
    <row r="193" spans="1:251" x14ac:dyDescent="0.25">
      <c r="A193" s="2">
        <v>76.730120481927699</v>
      </c>
      <c r="B193" s="1">
        <v>0.99999999999999922</v>
      </c>
      <c r="C193" s="1">
        <v>0.99997390285399579</v>
      </c>
      <c r="D193" s="1">
        <v>0.99953956370058739</v>
      </c>
      <c r="E193" s="1">
        <v>0.99845041184538763</v>
      </c>
      <c r="F193" s="1">
        <v>0.99684026847817975</v>
      </c>
      <c r="G193" s="1">
        <v>0.99485401983104083</v>
      </c>
      <c r="H193" s="1">
        <v>0.99259211688089355</v>
      </c>
      <c r="I193" s="1">
        <v>0.99012239606485253</v>
      </c>
      <c r="J193" s="1">
        <v>0.98749203995624169</v>
      </c>
      <c r="K193" s="1">
        <v>0.98473506051966253</v>
      </c>
      <c r="L193" s="1">
        <v>0.98187678524661626</v>
      </c>
      <c r="M193" s="1">
        <v>0.97893660500756807</v>
      </c>
      <c r="N193" s="1">
        <v>0.97592971594408995</v>
      </c>
      <c r="O193" s="1">
        <v>0.97286826284019556</v>
      </c>
      <c r="P193" s="1">
        <v>0.96976211411522495</v>
      </c>
      <c r="Q193" s="1">
        <v>0.9666194024055812</v>
      </c>
      <c r="R193" s="1">
        <v>0.96344691132317994</v>
      </c>
      <c r="S193" s="1">
        <v>0.9602503584304628</v>
      </c>
      <c r="T193" s="1">
        <v>0.95703460642908089</v>
      </c>
      <c r="U193" s="1">
        <v>0.95380382357631011</v>
      </c>
      <c r="V193" s="1">
        <v>0.95056160746792062</v>
      </c>
      <c r="W193" s="1">
        <v>0.94731108191051616</v>
      </c>
      <c r="X193" s="1">
        <v>0.94405497370323732</v>
      </c>
      <c r="Y193" s="1">
        <v>0.94079567419901444</v>
      </c>
      <c r="Z193" s="1">
        <v>0.93753528918040163</v>
      </c>
      <c r="AA193" s="1">
        <v>0.93427567965437541</v>
      </c>
      <c r="AB193" s="1">
        <v>0.93101849551116589</v>
      </c>
      <c r="AC193" s="1">
        <v>0.92776520351801883</v>
      </c>
      <c r="AD193" s="1">
        <v>0.92451711077316012</v>
      </c>
      <c r="AE193" s="1">
        <v>0.92127538448992519</v>
      </c>
      <c r="AF193" s="1">
        <v>0.91804106879040637</v>
      </c>
      <c r="AG193" s="1">
        <v>0.91481509904387126</v>
      </c>
      <c r="AH193" s="1">
        <v>0.91159831417538251</v>
      </c>
      <c r="AI193" s="1">
        <v>0.90839146728537246</v>
      </c>
      <c r="AJ193" s="1">
        <v>0.90519523485519382</v>
      </c>
      <c r="AK193" s="1">
        <v>0.90201022476211656</v>
      </c>
      <c r="AL193" s="1">
        <v>0.89883698328657569</v>
      </c>
      <c r="AM193" s="1">
        <v>0.89567600126211444</v>
      </c>
      <c r="AN193" s="1">
        <v>0.8925277194925495</v>
      </c>
      <c r="AO193" s="1">
        <v>0.8893925335400058</v>
      </c>
      <c r="AP193" s="1">
        <v>0.88627079797052311</v>
      </c>
      <c r="AQ193" s="1">
        <v>0.88316283013013719</v>
      </c>
      <c r="AR193" s="1">
        <v>0.880068913512986</v>
      </c>
      <c r="AS193" s="1">
        <v>0.87698930077366954</v>
      </c>
      <c r="AT193" s="1">
        <v>0.87392421642834572</v>
      </c>
      <c r="AU193" s="1">
        <v>0.87087385928260097</v>
      </c>
      <c r="AV193" s="1">
        <v>0.86783840461875117</v>
      </c>
      <c r="AW193" s="1">
        <v>0.86481800617071281</v>
      </c>
      <c r="AX193" s="1">
        <v>0.86181279791075516</v>
      </c>
      <c r="AY193" s="1">
        <v>0.85882289566923353</v>
      </c>
      <c r="AZ193" s="1">
        <v>0.85584839860565776</v>
      </c>
      <c r="BA193" s="1">
        <v>0.85288939054709934</v>
      </c>
      <c r="BB193" s="1">
        <v>0.84994594120797751</v>
      </c>
      <c r="BC193" s="1">
        <v>0.84701810730348304</v>
      </c>
      <c r="BD193" s="1">
        <v>0.84410593356751162</v>
      </c>
      <c r="BE193" s="1">
        <v>0.8412094536846153</v>
      </c>
      <c r="BF193" s="1">
        <v>0.83832869114442521</v>
      </c>
      <c r="BG193" s="1">
        <v>0.83546366002603911</v>
      </c>
      <c r="BH193" s="1">
        <v>0.83261436571900382</v>
      </c>
      <c r="BI193" s="1">
        <v>0.82978080558681677</v>
      </c>
      <c r="BJ193" s="1">
        <v>0.82696296957823201</v>
      </c>
      <c r="BK193" s="1">
        <v>0.82416084079107144</v>
      </c>
      <c r="BL193" s="1">
        <v>0.82137439599279394</v>
      </c>
      <c r="BM193" s="1">
        <v>0.818603606101588</v>
      </c>
      <c r="BN193" s="1">
        <v>0.81584843663141138</v>
      </c>
      <c r="BO193" s="1">
        <v>0.81310884810405371</v>
      </c>
      <c r="BP193" s="1">
        <v>0.81038479643096717</v>
      </c>
      <c r="BQ193" s="1">
        <v>0.80767623326739202</v>
      </c>
      <c r="BR193" s="1">
        <v>0.8049831063410342</v>
      </c>
      <c r="BS193" s="1">
        <v>0.80230535975732709</v>
      </c>
      <c r="BT193" s="1">
        <v>0.79964293428317268</v>
      </c>
      <c r="BU193" s="1">
        <v>0.79699576761082147</v>
      </c>
      <c r="BV193" s="1">
        <v>0.79436379460346229</v>
      </c>
      <c r="BW193" s="1">
        <v>0.79174694752389208</v>
      </c>
      <c r="BX193" s="1">
        <v>0.78914515624757564</v>
      </c>
      <c r="BY193" s="1">
        <v>0.78655834846124939</v>
      </c>
      <c r="BZ193" s="1">
        <v>0.78398644984814447</v>
      </c>
      <c r="CA193" s="1">
        <v>0.78142938426080866</v>
      </c>
      <c r="CB193" s="1">
        <v>0.77888707388242384</v>
      </c>
      <c r="CC193" s="1">
        <v>0.77635943937744689</v>
      </c>
      <c r="CD193" s="1">
        <v>0.77384640003233018</v>
      </c>
      <c r="CE193" s="1">
        <v>0.77134787388702575</v>
      </c>
      <c r="CF193" s="1">
        <v>0.7688637778578935</v>
      </c>
      <c r="CG193" s="1">
        <v>0.76639402785263377</v>
      </c>
      <c r="CH193" s="1">
        <v>0.76393853887777641</v>
      </c>
      <c r="CI193" s="1">
        <v>0.76149722513921803</v>
      </c>
      <c r="CJ193" s="1">
        <v>0.75907000013629822</v>
      </c>
      <c r="CK193" s="1">
        <v>0.75665677674982523</v>
      </c>
      <c r="CL193" s="1">
        <v>0.75425746732445897</v>
      </c>
      <c r="CM193" s="1">
        <v>0.75187198374582431</v>
      </c>
      <c r="CN193" s="1">
        <v>0.74950023751267025</v>
      </c>
      <c r="CO193" s="1">
        <v>0.7471421398044551</v>
      </c>
      <c r="CP193" s="1">
        <v>0.74479760154456798</v>
      </c>
      <c r="CQ193" s="1">
        <v>0.74246653345952884</v>
      </c>
      <c r="CR193" s="1">
        <v>0.74014884613440857</v>
      </c>
      <c r="CS193" s="1">
        <v>0.73784445006465793</v>
      </c>
      <c r="CT193" s="1">
        <v>0.73555325570465291</v>
      </c>
      <c r="CU193" s="1">
        <v>0.73327517351308225</v>
      </c>
      <c r="CV193" s="1">
        <v>0.7310101139954015</v>
      </c>
      <c r="CW193" s="1">
        <v>0.72875798774356504</v>
      </c>
      <c r="CX193" s="1">
        <v>0.72651870547313113</v>
      </c>
      <c r="CY193" s="1">
        <v>0.72429217805795754</v>
      </c>
      <c r="CZ193" s="1">
        <v>0.72207831656262178</v>
      </c>
      <c r="DA193" s="1">
        <v>0.71987703227267086</v>
      </c>
      <c r="DB193" s="1">
        <v>0.71768823672287008</v>
      </c>
      <c r="DC193" s="1">
        <v>0.71551184172354598</v>
      </c>
      <c r="DD193" s="1">
        <v>0.71334775938513517</v>
      </c>
      <c r="DE193" s="1">
        <v>0.71119590214106565</v>
      </c>
      <c r="DF193" s="1">
        <v>0.70905618276904736</v>
      </c>
      <c r="DG193" s="1">
        <v>0.7069285144108568</v>
      </c>
      <c r="DH193" s="1">
        <v>0.70481281059074541</v>
      </c>
      <c r="DI193" s="1">
        <v>0.70270898523249792</v>
      </c>
      <c r="DJ193" s="1">
        <v>0.70061695267526369</v>
      </c>
      <c r="DK193" s="1">
        <v>0.6985366276882008</v>
      </c>
      <c r="DL193" s="1">
        <v>0.69646792548401515</v>
      </c>
      <c r="DM193" s="1">
        <v>0.69441076173146743</v>
      </c>
      <c r="DN193" s="1">
        <v>0.69236505256686898</v>
      </c>
      <c r="DO193" s="1">
        <v>0.69033071460468953</v>
      </c>
      <c r="DP193" s="1">
        <v>0.68830766494725071</v>
      </c>
      <c r="DQ193" s="1">
        <v>0.68629582119361543</v>
      </c>
      <c r="DR193" s="1">
        <v>0.68429510144771166</v>
      </c>
      <c r="DS193" s="1">
        <v>0.68230542432568186</v>
      </c>
      <c r="DT193" s="1">
        <v>0.68032670896258618</v>
      </c>
      <c r="DU193" s="1">
        <v>0.67835887501843062</v>
      </c>
      <c r="DV193" s="1">
        <v>0.67640184268357206</v>
      </c>
      <c r="DW193" s="1">
        <v>0.6744555326835624</v>
      </c>
      <c r="DX193" s="1">
        <v>0.67251986628344107</v>
      </c>
      <c r="DY193" s="1">
        <v>0.67059476529149187</v>
      </c>
      <c r="DZ193" s="1">
        <v>0.66868015206255105</v>
      </c>
      <c r="EA193" s="1">
        <v>0.66677594950081021</v>
      </c>
      <c r="EB193" s="1">
        <v>0.66488208106223556</v>
      </c>
      <c r="EC193" s="1">
        <v>0.66299847075654328</v>
      </c>
      <c r="ED193" s="1">
        <v>0.6611250431487965</v>
      </c>
      <c r="EE193" s="1">
        <v>0.65926172336067224</v>
      </c>
      <c r="EF193" s="1">
        <v>0.65740843707133267</v>
      </c>
      <c r="EG193" s="1">
        <v>0.6555651105180339</v>
      </c>
      <c r="EH193" s="1">
        <v>0.65373167049639203</v>
      </c>
      <c r="EI193" s="1">
        <v>0.65190804436037886</v>
      </c>
      <c r="EJ193" s="1">
        <v>0.65009416002204945</v>
      </c>
      <c r="EK193" s="1">
        <v>0.64828994595102607</v>
      </c>
      <c r="EL193" s="1">
        <v>0.64649533117372937</v>
      </c>
      <c r="EM193" s="1">
        <v>0.64471024527240428</v>
      </c>
      <c r="EN193" s="1">
        <v>0.64293461838392874</v>
      </c>
      <c r="EO193" s="1">
        <v>0.64116838119841812</v>
      </c>
      <c r="EP193" s="1">
        <v>0.63941146495767631</v>
      </c>
      <c r="EQ193" s="1">
        <v>0.63766380145342949</v>
      </c>
      <c r="ER193" s="1">
        <v>0.63592532302544769</v>
      </c>
      <c r="ES193" s="1">
        <v>0.63419596255947686</v>
      </c>
      <c r="ET193" s="1">
        <v>0.6324756534850442</v>
      </c>
      <c r="EU193" s="1">
        <v>0.63076432977314179</v>
      </c>
      <c r="EV193" s="1">
        <v>0.62906192593376486</v>
      </c>
      <c r="EW193" s="1">
        <v>0.62736837701335757</v>
      </c>
      <c r="EX193" s="1">
        <v>0.62568361859214072</v>
      </c>
      <c r="EY193" s="1">
        <v>0.62400758678132973</v>
      </c>
      <c r="EZ193" s="1">
        <v>0.62234021822028907</v>
      </c>
      <c r="FA193" s="1">
        <v>0.62068145007357056</v>
      </c>
      <c r="FB193" s="1">
        <v>0.61903122002788669</v>
      </c>
      <c r="FC193" s="1">
        <v>0.61738946628901903</v>
      </c>
      <c r="FD193" s="1">
        <v>0.61575612757863885</v>
      </c>
      <c r="FE193" s="1">
        <v>0.61413114313107531</v>
      </c>
      <c r="FF193" s="1">
        <v>0.61251445269003857</v>
      </c>
      <c r="FG193" s="1">
        <v>0.61090599650525901</v>
      </c>
      <c r="FH193" s="1">
        <v>0.60930571532912303</v>
      </c>
      <c r="FI193" s="1">
        <v>0.60771355041322395</v>
      </c>
      <c r="FJ193" s="1">
        <v>0.60612944350489828</v>
      </c>
      <c r="FK193" s="1">
        <v>0.60455333684371593</v>
      </c>
      <c r="FL193" s="1">
        <v>0.60298517315794353</v>
      </c>
      <c r="FM193" s="1">
        <v>0.60142489566097612</v>
      </c>
      <c r="FN193" s="1">
        <v>0.59987244804775663</v>
      </c>
      <c r="FO193" s="1">
        <v>0.59832777449115981</v>
      </c>
      <c r="FP193" s="1">
        <v>0.59679081963833625</v>
      </c>
      <c r="FQ193" s="1">
        <v>0.59526152860711423</v>
      </c>
      <c r="FR193" s="1">
        <v>0.59373984698228544</v>
      </c>
      <c r="FS193" s="1">
        <v>0.59222572081198677</v>
      </c>
      <c r="FT193" s="1">
        <v>0.59071909660397448</v>
      </c>
      <c r="FU193" s="1">
        <v>0.58921992132196999</v>
      </c>
      <c r="FV193" s="1">
        <v>0.58772814238195958</v>
      </c>
      <c r="FW193" s="1">
        <v>0.58624370764849942</v>
      </c>
      <c r="FX193" s="1">
        <v>0.58476656543103278</v>
      </c>
      <c r="FY193" s="1">
        <v>0.58329666448019535</v>
      </c>
      <c r="FZ193" s="1">
        <v>0.58183395398413473</v>
      </c>
      <c r="GA193" s="1">
        <v>0.58037838356482052</v>
      </c>
      <c r="GB193" s="1">
        <v>0.57892990327437244</v>
      </c>
      <c r="GC193" s="1">
        <v>0.57748846359140016</v>
      </c>
      <c r="GD193" s="1">
        <v>0.57605401541734214</v>
      </c>
      <c r="GE193" s="1">
        <v>0.57462651007281762</v>
      </c>
      <c r="GF193" s="1">
        <v>0.57320589929398746</v>
      </c>
      <c r="GG193" s="1">
        <v>0.57179213522893702</v>
      </c>
      <c r="GH193" s="1">
        <v>0.57038517043406822</v>
      </c>
      <c r="GI193" s="1">
        <v>0.56898495787050751</v>
      </c>
      <c r="GJ193" s="1">
        <v>0.5675914509005221</v>
      </c>
      <c r="GK193" s="1">
        <v>0.5662046032839525</v>
      </c>
      <c r="GL193" s="1">
        <v>0.5648243691746857</v>
      </c>
      <c r="GM193" s="1">
        <v>0.56345070311710677</v>
      </c>
      <c r="GN193" s="1">
        <v>0.56208356004261817</v>
      </c>
      <c r="GO193" s="1">
        <v>0.56072289526613095</v>
      </c>
      <c r="GP193" s="1">
        <v>0.55936866448259392</v>
      </c>
      <c r="GQ193" s="1">
        <v>0.55802082376357254</v>
      </c>
      <c r="GR193" s="1">
        <v>0.55667932955378219</v>
      </c>
      <c r="GS193" s="1">
        <v>0.55534413866772736</v>
      </c>
      <c r="GT193" s="1">
        <v>0.55401520828628426</v>
      </c>
      <c r="GU193" s="1">
        <v>0.55269249595335823</v>
      </c>
      <c r="GV193" s="1">
        <v>0.55137595957254359</v>
      </c>
      <c r="GW193" s="1">
        <v>0.55006555740379814</v>
      </c>
      <c r="GX193" s="1">
        <v>0.54876124806017201</v>
      </c>
      <c r="GY193" s="1">
        <v>0.54746299050451985</v>
      </c>
      <c r="GZ193" s="1">
        <v>0.5461707440462773</v>
      </c>
      <c r="HA193" s="1">
        <v>0.54488446833822124</v>
      </c>
      <c r="HB193" s="1">
        <v>0.54360412337329078</v>
      </c>
      <c r="HC193" s="1">
        <v>0.54232966948141459</v>
      </c>
      <c r="HD193" s="1">
        <v>0.5410610673263585</v>
      </c>
      <c r="HE193" s="1">
        <v>0.53979827790261625</v>
      </c>
      <c r="HF193" s="1">
        <v>0.5385412625323025</v>
      </c>
      <c r="HG193" s="1">
        <v>0.53728998286208807</v>
      </c>
      <c r="HH193" s="1">
        <v>0.53604440086015992</v>
      </c>
      <c r="HI193" s="1">
        <v>0.53480447881319171</v>
      </c>
      <c r="HJ193" s="1">
        <v>0.53357017932336248</v>
      </c>
      <c r="HK193" s="1">
        <v>0.53234146530537241</v>
      </c>
      <c r="HL193" s="1">
        <v>0.53111829998350868</v>
      </c>
      <c r="HM193" s="1">
        <v>0.52990064688872907</v>
      </c>
      <c r="HN193" s="1">
        <v>0.52868846985576123</v>
      </c>
      <c r="HO193" s="1">
        <v>0.52748173302024703</v>
      </c>
      <c r="HP193" s="1">
        <v>0.52628040081589544</v>
      </c>
      <c r="HQ193" s="1">
        <v>0.52508443797165227</v>
      </c>
      <c r="HR193" s="1">
        <v>0.52389380950892817</v>
      </c>
      <c r="HS193" s="1">
        <v>0.52270848073883336</v>
      </c>
      <c r="HT193" s="1">
        <v>0.52152841725941546</v>
      </c>
      <c r="HU193" s="1">
        <v>0.5203535849529668</v>
      </c>
      <c r="HV193" s="1">
        <v>0.51918394998332595</v>
      </c>
      <c r="HW193" s="1">
        <v>0.51801947879319732</v>
      </c>
      <c r="HX193" s="1">
        <v>0.51686013810153542</v>
      </c>
      <c r="HY193" s="1">
        <v>0.51570589490090879</v>
      </c>
      <c r="HZ193" s="1">
        <v>0.51455671645492318</v>
      </c>
      <c r="IA193" s="1">
        <v>0.5134125702956327</v>
      </c>
      <c r="IB193" s="1">
        <v>0.51227342422102251</v>
      </c>
      <c r="IC193" s="1">
        <v>0.51113924629246843</v>
      </c>
      <c r="ID193" s="1">
        <v>0.51001000483225645</v>
      </c>
      <c r="IE193" s="1">
        <v>0.50888566842111116</v>
      </c>
      <c r="IF193" s="1">
        <v>0.50776620589572885</v>
      </c>
      <c r="IG193" s="1">
        <v>0.5066515863463843</v>
      </c>
      <c r="IH193" s="1">
        <v>0.50554177911451159</v>
      </c>
      <c r="II193" s="1">
        <v>0.50443675379032737</v>
      </c>
      <c r="IJ193" s="1">
        <v>0.50333648021049116</v>
      </c>
      <c r="IK193" s="1">
        <v>0.50224092845576163</v>
      </c>
      <c r="IL193" s="1">
        <v>0.50115006884869251</v>
      </c>
      <c r="IM193" s="1">
        <v>0.5000638719513405</v>
      </c>
      <c r="IN193" s="1">
        <v>0.49898230856302628</v>
      </c>
      <c r="IO193" s="1">
        <v>0.49790534971807948</v>
      </c>
      <c r="IP193" s="1">
        <v>0.49683296668360749</v>
      </c>
      <c r="IQ193" s="1">
        <v>0.49576513095732322</v>
      </c>
    </row>
    <row r="194" spans="1:251" x14ac:dyDescent="0.25">
      <c r="A194" s="2">
        <v>77.131325301204811</v>
      </c>
      <c r="B194" s="1">
        <v>0.99999999999999922</v>
      </c>
      <c r="C194" s="1">
        <v>0.99997403903754611</v>
      </c>
      <c r="D194" s="1">
        <v>0.99954195965798154</v>
      </c>
      <c r="E194" s="1">
        <v>0.99845845019952928</v>
      </c>
      <c r="F194" s="1">
        <v>0.9968566040560477</v>
      </c>
      <c r="G194" s="1">
        <v>0.99488052979122288</v>
      </c>
      <c r="H194" s="1">
        <v>0.99263013900007802</v>
      </c>
      <c r="I194" s="1">
        <v>0.99017290334768227</v>
      </c>
      <c r="J194" s="1">
        <v>0.98755575148257624</v>
      </c>
      <c r="K194" s="1">
        <v>0.9848125123722854</v>
      </c>
      <c r="L194" s="1">
        <v>0.98196837745409515</v>
      </c>
      <c r="M194" s="1">
        <v>0.97904263375448652</v>
      </c>
      <c r="N194" s="1">
        <v>0.97605039641300573</v>
      </c>
      <c r="O194" s="1">
        <v>0.97300374588406013</v>
      </c>
      <c r="P194" s="1">
        <v>0.96991249873381602</v>
      </c>
      <c r="Q194" s="1">
        <v>0.96678474528500025</v>
      </c>
      <c r="R194" s="1">
        <v>0.96362723426683095</v>
      </c>
      <c r="S194" s="1">
        <v>0.96044565424197625</v>
      </c>
      <c r="T194" s="1">
        <v>0.95724484363595375</v>
      </c>
      <c r="U194" s="1">
        <v>0.95402895027000223</v>
      </c>
      <c r="V194" s="1">
        <v>0.95080155445996495</v>
      </c>
      <c r="W194" s="1">
        <v>0.94756576535163228</v>
      </c>
      <c r="X194" s="1">
        <v>0.94432429727555334</v>
      </c>
      <c r="Y194" s="1">
        <v>0.94107953096502162</v>
      </c>
      <c r="Z194" s="1">
        <v>0.93783356315305966</v>
      </c>
      <c r="AA194" s="1">
        <v>0.93458824713857147</v>
      </c>
      <c r="AB194" s="1">
        <v>0.93134522625608573</v>
      </c>
      <c r="AC194" s="1">
        <v>0.92810596171194737</v>
      </c>
      <c r="AD194" s="1">
        <v>0.92487175590600534</v>
      </c>
      <c r="AE194" s="1">
        <v>0.92164377210402271</v>
      </c>
      <c r="AF194" s="1">
        <v>0.91842305113634481</v>
      </c>
      <c r="AG194" s="1">
        <v>0.91521052565517091</v>
      </c>
      <c r="AH194" s="1">
        <v>0.9120070323734546</v>
      </c>
      <c r="AI194" s="1">
        <v>0.90881332262432102</v>
      </c>
      <c r="AJ194" s="1">
        <v>0.90563007151446806</v>
      </c>
      <c r="AK194" s="1">
        <v>0.90245788589377629</v>
      </c>
      <c r="AL194" s="1">
        <v>0.8992973113229088</v>
      </c>
      <c r="AM194" s="1">
        <v>0.89614883818849889</v>
      </c>
      <c r="AN194" s="1">
        <v>0.89301290708974901</v>
      </c>
      <c r="AO194" s="1">
        <v>0.88988991359949932</v>
      </c>
      <c r="AP194" s="1">
        <v>0.88678021248598793</v>
      </c>
      <c r="AQ194" s="1">
        <v>0.88368412146777653</v>
      </c>
      <c r="AR194" s="1">
        <v>0.88060192456305075</v>
      </c>
      <c r="AS194" s="1">
        <v>0.87753387508522906</v>
      </c>
      <c r="AT194" s="1">
        <v>0.87448019832909374</v>
      </c>
      <c r="AU194" s="1">
        <v>0.8714410939852808</v>
      </c>
      <c r="AV194" s="1">
        <v>0.86841673831558663</v>
      </c>
      <c r="AW194" s="1">
        <v>0.86540728611707429</v>
      </c>
      <c r="AX194" s="1">
        <v>0.86241287249914689</v>
      </c>
      <c r="AY194" s="1">
        <v>0.85943361449456646</v>
      </c>
      <c r="AZ194" s="1">
        <v>0.85646961252266374</v>
      </c>
      <c r="BA194" s="1">
        <v>0.85352095172067066</v>
      </c>
      <c r="BB194" s="1">
        <v>0.85058770315707777</v>
      </c>
      <c r="BC194" s="1">
        <v>0.84766992493929361</v>
      </c>
      <c r="BD194" s="1">
        <v>0.84476766322631924</v>
      </c>
      <c r="BE194" s="1">
        <v>0.84188095315595646</v>
      </c>
      <c r="BF194" s="1">
        <v>0.83900981969493305</v>
      </c>
      <c r="BG194" s="1">
        <v>0.83615427841938339</v>
      </c>
      <c r="BH194" s="1">
        <v>0.83331433623229256</v>
      </c>
      <c r="BI194" s="1">
        <v>0.83048999202378915</v>
      </c>
      <c r="BJ194" s="1">
        <v>0.82768123727952703</v>
      </c>
      <c r="BK194" s="1">
        <v>0.82488805664186726</v>
      </c>
      <c r="BL194" s="1">
        <v>0.82211042842802562</v>
      </c>
      <c r="BM194" s="1">
        <v>0.81934832510899092</v>
      </c>
      <c r="BN194" s="1">
        <v>0.81660171375259316</v>
      </c>
      <c r="BO194" s="1">
        <v>0.81387055643375461</v>
      </c>
      <c r="BP194" s="1">
        <v>0.81115481061470374</v>
      </c>
      <c r="BQ194" s="1">
        <v>0.80845442949762281</v>
      </c>
      <c r="BR194" s="1">
        <v>0.8057693623519796</v>
      </c>
      <c r="BS194" s="1">
        <v>0.80309955481859696</v>
      </c>
      <c r="BT194" s="1">
        <v>0.80044494919228004</v>
      </c>
      <c r="BU194" s="1">
        <v>0.79780548468472989</v>
      </c>
      <c r="BV194" s="1">
        <v>0.7951810976692274</v>
      </c>
      <c r="BW194" s="1">
        <v>0.79257172190851266</v>
      </c>
      <c r="BX194" s="1">
        <v>0.78997728876712425</v>
      </c>
      <c r="BY194" s="1">
        <v>0.78739772740936043</v>
      </c>
      <c r="BZ194" s="1">
        <v>0.78483296498392918</v>
      </c>
      <c r="CA194" s="1">
        <v>0.78228292679625588</v>
      </c>
      <c r="CB194" s="1">
        <v>0.77974753646935002</v>
      </c>
      <c r="CC194" s="1">
        <v>0.77722671609404725</v>
      </c>
      <c r="CD194" s="1">
        <v>0.77472038636937912</v>
      </c>
      <c r="CE194" s="1">
        <v>0.77222846673376577</v>
      </c>
      <c r="CF194" s="1">
        <v>0.76975087548766652</v>
      </c>
      <c r="CG194" s="1">
        <v>0.7672875299082853</v>
      </c>
      <c r="CH194" s="1">
        <v>0.76483834635685821</v>
      </c>
      <c r="CI194" s="1">
        <v>0.76240324037904628</v>
      </c>
      <c r="CJ194" s="1">
        <v>0.7599821267988639</v>
      </c>
      <c r="CK194" s="1">
        <v>0.75757491980661218</v>
      </c>
      <c r="CL194" s="1">
        <v>0.75518153304118263</v>
      </c>
      <c r="CM194" s="1">
        <v>0.75280187966709566</v>
      </c>
      <c r="CN194" s="1">
        <v>0.75043587244666499</v>
      </c>
      <c r="CO194" s="1">
        <v>0.74808342380751514</v>
      </c>
      <c r="CP194" s="1">
        <v>0.74574444590583833</v>
      </c>
      <c r="CQ194" s="1">
        <v>0.7434188506856112</v>
      </c>
      <c r="CR194" s="1">
        <v>0.74110654993401326</v>
      </c>
      <c r="CS194" s="1">
        <v>0.73880745533334791</v>
      </c>
      <c r="CT194" s="1">
        <v>0.73652147850961036</v>
      </c>
      <c r="CU194" s="1">
        <v>0.73424853107794497</v>
      </c>
      <c r="CV194" s="1">
        <v>0.73198852468520892</v>
      </c>
      <c r="CW194" s="1">
        <v>0.72974137104974801</v>
      </c>
      <c r="CX194" s="1">
        <v>0.72750698199862529</v>
      </c>
      <c r="CY194" s="1">
        <v>0.72528526950242023</v>
      </c>
      <c r="CZ194" s="1">
        <v>0.72307614570773937</v>
      </c>
      <c r="DA194" s="1">
        <v>0.72087952296760616</v>
      </c>
      <c r="DB194" s="1">
        <v>0.718695313869816</v>
      </c>
      <c r="DC194" s="1">
        <v>0.7165234312634059</v>
      </c>
      <c r="DD194" s="1">
        <v>0.71436378828334979</v>
      </c>
      <c r="DE194" s="1">
        <v>0.71221629837356026</v>
      </c>
      <c r="DF194" s="1">
        <v>0.71008087530831565</v>
      </c>
      <c r="DG194" s="1">
        <v>0.70795743321220139</v>
      </c>
      <c r="DH194" s="1">
        <v>0.70584588657864766</v>
      </c>
      <c r="DI194" s="1">
        <v>0.7037461502871486</v>
      </c>
      <c r="DJ194" s="1">
        <v>0.70165813961922641</v>
      </c>
      <c r="DK194" s="1">
        <v>0.69958177027323742</v>
      </c>
      <c r="DL194" s="1">
        <v>0.69751695837806449</v>
      </c>
      <c r="DM194" s="1">
        <v>0.6954636205057545</v>
      </c>
      <c r="DN194" s="1">
        <v>0.69342167368321017</v>
      </c>
      <c r="DO194" s="1">
        <v>0.69139103540290425</v>
      </c>
      <c r="DP194" s="1">
        <v>0.68937162363275706</v>
      </c>
      <c r="DQ194" s="1">
        <v>0.68736335682518668</v>
      </c>
      <c r="DR194" s="1">
        <v>0.68536615392535083</v>
      </c>
      <c r="DS194" s="1">
        <v>0.68337993437869315</v>
      </c>
      <c r="DT194" s="1">
        <v>0.6814046181377813</v>
      </c>
      <c r="DU194" s="1">
        <v>0.67944012566847811</v>
      </c>
      <c r="DV194" s="1">
        <v>0.67748637795552491</v>
      </c>
      <c r="DW194" s="1">
        <v>0.67554329650752765</v>
      </c>
      <c r="DX194" s="1">
        <v>0.67361080336138535</v>
      </c>
      <c r="DY194" s="1">
        <v>0.67168882108623906</v>
      </c>
      <c r="DZ194" s="1">
        <v>0.66977727278687471</v>
      </c>
      <c r="EA194" s="1">
        <v>0.66787608210673177</v>
      </c>
      <c r="EB194" s="1">
        <v>0.6659851732304356</v>
      </c>
      <c r="EC194" s="1">
        <v>0.66410447088591495</v>
      </c>
      <c r="ED194" s="1">
        <v>0.66223390034619056</v>
      </c>
      <c r="EE194" s="1">
        <v>0.66037338743071872</v>
      </c>
      <c r="EF194" s="1">
        <v>0.65852285850647529</v>
      </c>
      <c r="EG194" s="1">
        <v>0.65668224048865875</v>
      </c>
      <c r="EH194" s="1">
        <v>0.65485146084110701</v>
      </c>
      <c r="EI194" s="1">
        <v>0.65303044757645101</v>
      </c>
      <c r="EJ194" s="1">
        <v>0.65121912925595593</v>
      </c>
      <c r="EK194" s="1">
        <v>0.64941743498915816</v>
      </c>
      <c r="EL194" s="1">
        <v>0.64762529443322725</v>
      </c>
      <c r="EM194" s="1">
        <v>0.64584263779212114</v>
      </c>
      <c r="EN194" s="1">
        <v>0.64406939581551814</v>
      </c>
      <c r="EO194" s="1">
        <v>0.64230549979758611</v>
      </c>
      <c r="EP194" s="1">
        <v>0.64055088157550966</v>
      </c>
      <c r="EQ194" s="1">
        <v>0.63880547352790518</v>
      </c>
      <c r="ER194" s="1">
        <v>0.63706920857302918</v>
      </c>
      <c r="ES194" s="1">
        <v>0.63534202016684382</v>
      </c>
      <c r="ET194" s="1">
        <v>0.63362384230096147</v>
      </c>
      <c r="EU194" s="1">
        <v>0.63191460950041956</v>
      </c>
      <c r="EV194" s="1">
        <v>0.63021425682136756</v>
      </c>
      <c r="EW194" s="1">
        <v>0.62852271984861352</v>
      </c>
      <c r="EX194" s="1">
        <v>0.62683993469306065</v>
      </c>
      <c r="EY194" s="1">
        <v>0.625165837989069</v>
      </c>
      <c r="EZ194" s="1">
        <v>0.62350036689168298</v>
      </c>
      <c r="FA194" s="1">
        <v>0.62184345907381733</v>
      </c>
      <c r="FB194" s="1">
        <v>0.62019505272331976</v>
      </c>
      <c r="FC194" s="1">
        <v>0.61855508653998692</v>
      </c>
      <c r="FD194" s="1">
        <v>0.6169234997325046</v>
      </c>
      <c r="FE194" s="1">
        <v>0.61530023201530537</v>
      </c>
      <c r="FF194" s="1">
        <v>0.61368522360540756</v>
      </c>
      <c r="FG194" s="1">
        <v>0.61207841521915862</v>
      </c>
      <c r="FH194" s="1">
        <v>0.61047974806895489</v>
      </c>
      <c r="FI194" s="1">
        <v>0.60888916385990655</v>
      </c>
      <c r="FJ194" s="1">
        <v>0.60730660478646425</v>
      </c>
      <c r="FK194" s="1">
        <v>0.60573201352900763</v>
      </c>
      <c r="FL194" s="1">
        <v>0.604165333250408</v>
      </c>
      <c r="FM194" s="1">
        <v>0.60260650759254952</v>
      </c>
      <c r="FN194" s="1">
        <v>0.6010554806728442</v>
      </c>
      <c r="FO194" s="1">
        <v>0.59951219708068004</v>
      </c>
      <c r="FP194" s="1">
        <v>0.59797660187390766</v>
      </c>
      <c r="FQ194" s="1">
        <v>0.59644864057527225</v>
      </c>
      <c r="FR194" s="1">
        <v>0.59492825916884717</v>
      </c>
      <c r="FS194" s="1">
        <v>0.59341540409642679</v>
      </c>
      <c r="FT194" s="1">
        <v>0.59191002225395417</v>
      </c>
      <c r="FU194" s="1">
        <v>0.59041206098790422</v>
      </c>
      <c r="FV194" s="1">
        <v>0.588921468091686</v>
      </c>
      <c r="FW194" s="1">
        <v>0.5874381918020235</v>
      </c>
      <c r="FX194" s="1">
        <v>0.58596218079535123</v>
      </c>
      <c r="FY194" s="1">
        <v>0.58449338418419194</v>
      </c>
      <c r="FZ194" s="1">
        <v>0.58303175151356146</v>
      </c>
      <c r="GA194" s="1">
        <v>0.58157723275734274</v>
      </c>
      <c r="GB194" s="1">
        <v>0.58012977831470613</v>
      </c>
      <c r="GC194" s="1">
        <v>0.57868933900650943</v>
      </c>
      <c r="GD194" s="1">
        <v>0.57725586607170287</v>
      </c>
      <c r="GE194" s="1">
        <v>0.5758293111637609</v>
      </c>
      <c r="GF194" s="1">
        <v>0.57440962634711268</v>
      </c>
      <c r="GG194" s="1">
        <v>0.57299676409359934</v>
      </c>
      <c r="GH194" s="1">
        <v>0.57159067727892121</v>
      </c>
      <c r="GI194" s="1">
        <v>0.57019131917911192</v>
      </c>
      <c r="GJ194" s="1">
        <v>0.5687986434670248</v>
      </c>
      <c r="GK194" s="1">
        <v>0.56741260420883965</v>
      </c>
      <c r="GL194" s="1">
        <v>0.56603315586057712</v>
      </c>
      <c r="GM194" s="1">
        <v>0.56466025326464353</v>
      </c>
      <c r="GN194" s="1">
        <v>0.56329385164637857</v>
      </c>
      <c r="GO194" s="1">
        <v>0.56193390661061937</v>
      </c>
      <c r="GP194" s="1">
        <v>0.56058037413830109</v>
      </c>
      <c r="GQ194" s="1">
        <v>0.55923321058307196</v>
      </c>
      <c r="GR194" s="1">
        <v>0.5578923726679208</v>
      </c>
      <c r="GS194" s="1">
        <v>0.55655781748182154</v>
      </c>
      <c r="GT194" s="1">
        <v>0.5552295024764119</v>
      </c>
      <c r="GU194" s="1">
        <v>0.5539073854626958</v>
      </c>
      <c r="GV194" s="1">
        <v>0.55259142460773947</v>
      </c>
      <c r="GW194" s="1">
        <v>0.55128157843143133</v>
      </c>
      <c r="GX194" s="1">
        <v>0.54997780580323474</v>
      </c>
      <c r="GY194" s="1">
        <v>0.54868006593897078</v>
      </c>
      <c r="GZ194" s="1">
        <v>0.54738831839762248</v>
      </c>
      <c r="HA194" s="1">
        <v>0.54610252307816998</v>
      </c>
      <c r="HB194" s="1">
        <v>0.54482264021646243</v>
      </c>
      <c r="HC194" s="1">
        <v>0.54354863038205425</v>
      </c>
      <c r="HD194" s="1">
        <v>0.54228045447515316</v>
      </c>
      <c r="HE194" s="1">
        <v>0.54101807372351352</v>
      </c>
      <c r="HF194" s="1">
        <v>0.5397614496794032</v>
      </c>
      <c r="HG194" s="1">
        <v>0.53851054421658096</v>
      </c>
      <c r="HH194" s="1">
        <v>0.53726531952727918</v>
      </c>
      <c r="HI194" s="1">
        <v>0.53602573811925791</v>
      </c>
      <c r="HJ194" s="1">
        <v>0.53479176281281893</v>
      </c>
      <c r="HK194" s="1">
        <v>0.53356335673790234</v>
      </c>
      <c r="HL194" s="1">
        <v>0.53234048333117934</v>
      </c>
      <c r="HM194" s="1">
        <v>0.53112310633317894</v>
      </c>
      <c r="HN194" s="1">
        <v>0.52991118978542828</v>
      </c>
      <c r="HO194" s="1">
        <v>0.52870469802763398</v>
      </c>
      <c r="HP194" s="1">
        <v>0.52750359569487104</v>
      </c>
      <c r="HQ194" s="1">
        <v>0.52630784771480443</v>
      </c>
      <c r="HR194" s="1">
        <v>0.52511741930495615</v>
      </c>
      <c r="HS194" s="1">
        <v>0.52393227596994829</v>
      </c>
      <c r="HT194" s="1">
        <v>0.52275238349881614</v>
      </c>
      <c r="HU194" s="1">
        <v>0.52157770796232794</v>
      </c>
      <c r="HV194" s="1">
        <v>0.52040821571032059</v>
      </c>
      <c r="HW194" s="1">
        <v>0.51924387336908251</v>
      </c>
      <c r="HX194" s="1">
        <v>0.51808464783873664</v>
      </c>
      <c r="HY194" s="1">
        <v>0.51693050629066195</v>
      </c>
      <c r="HZ194" s="1">
        <v>0.51578141616493456</v>
      </c>
      <c r="IA194" s="1">
        <v>0.51463734516779402</v>
      </c>
      <c r="IB194" s="1">
        <v>0.51349826126912923</v>
      </c>
      <c r="IC194" s="1">
        <v>0.51236413270000447</v>
      </c>
      <c r="ID194" s="1">
        <v>0.51123492795018011</v>
      </c>
      <c r="IE194" s="1">
        <v>0.51011061576568084</v>
      </c>
      <c r="IF194" s="1">
        <v>0.50899116514637743</v>
      </c>
      <c r="IG194" s="1">
        <v>0.50787654534359172</v>
      </c>
      <c r="IH194" s="1">
        <v>0.50676672585773741</v>
      </c>
      <c r="II194" s="1">
        <v>0.50566167643596271</v>
      </c>
      <c r="IJ194" s="1">
        <v>0.50456136706981591</v>
      </c>
      <c r="IK194" s="1">
        <v>0.50346576799297704</v>
      </c>
      <c r="IL194" s="1">
        <v>0.50237484967892465</v>
      </c>
      <c r="IM194" s="1">
        <v>0.50128858283873867</v>
      </c>
      <c r="IN194" s="1">
        <v>0.50020693841883013</v>
      </c>
      <c r="IO194" s="1">
        <v>0.49912988759872579</v>
      </c>
      <c r="IP194" s="1">
        <v>0.49805740178889157</v>
      </c>
      <c r="IQ194" s="1">
        <v>0.49698945262855831</v>
      </c>
    </row>
    <row r="195" spans="1:251" x14ac:dyDescent="0.25">
      <c r="A195" s="2">
        <v>77.532530120481923</v>
      </c>
      <c r="B195" s="1">
        <v>0.99999999999999922</v>
      </c>
      <c r="C195" s="1">
        <v>0.99997417380718046</v>
      </c>
      <c r="D195" s="1">
        <v>0.99954433080896199</v>
      </c>
      <c r="E195" s="1">
        <v>0.99846640558711564</v>
      </c>
      <c r="F195" s="1">
        <v>0.99687277159294363</v>
      </c>
      <c r="G195" s="1">
        <v>0.99490676800796818</v>
      </c>
      <c r="H195" s="1">
        <v>0.99266777278885199</v>
      </c>
      <c r="I195" s="1">
        <v>0.99022289671203922</v>
      </c>
      <c r="J195" s="1">
        <v>0.98761881720112843</v>
      </c>
      <c r="K195" s="1">
        <v>0.98488918216670285</v>
      </c>
      <c r="L195" s="1">
        <v>0.98205904842752823</v>
      </c>
      <c r="M195" s="1">
        <v>0.97914760025461034</v>
      </c>
      <c r="N195" s="1">
        <v>0.9761698726271002</v>
      </c>
      <c r="O195" s="1">
        <v>0.97313788233083565</v>
      </c>
      <c r="P195" s="1">
        <v>0.97006139460447738</v>
      </c>
      <c r="Q195" s="1">
        <v>0.9669484578791413</v>
      </c>
      <c r="R195" s="1">
        <v>0.96380578634268554</v>
      </c>
      <c r="S195" s="1">
        <v>0.96063903983547083</v>
      </c>
      <c r="T195" s="1">
        <v>0.95745303273312299</v>
      </c>
      <c r="U195" s="1">
        <v>0.95425189260554888</v>
      </c>
      <c r="V195" s="1">
        <v>0.95103918263931975</v>
      </c>
      <c r="W195" s="1">
        <v>0.94781799744194939</v>
      </c>
      <c r="X195" s="1">
        <v>0.94459103897449959</v>
      </c>
      <c r="Y195" s="1">
        <v>0.94136067743009944</v>
      </c>
      <c r="Z195" s="1">
        <v>0.93812900055516313</v>
      </c>
      <c r="AA195" s="1">
        <v>0.93489785398941971</v>
      </c>
      <c r="AB195" s="1">
        <v>0.93166887454867597</v>
      </c>
      <c r="AC195" s="1">
        <v>0.92844351790515856</v>
      </c>
      <c r="AD195" s="1">
        <v>0.92522308177842083</v>
      </c>
      <c r="AE195" s="1">
        <v>0.92200872549723589</v>
      </c>
      <c r="AF195" s="1">
        <v>0.91880148660436134</v>
      </c>
      <c r="AG195" s="1">
        <v>0.91560229503354107</v>
      </c>
      <c r="AH195" s="1">
        <v>0.91241198527946143</v>
      </c>
      <c r="AI195" s="1">
        <v>0.90923130689767029</v>
      </c>
      <c r="AJ195" s="1">
        <v>0.90606093360639328</v>
      </c>
      <c r="AK195" s="1">
        <v>0.90290147121125108</v>
      </c>
      <c r="AL195" s="1">
        <v>0.89975346453364657</v>
      </c>
      <c r="AM195" s="1">
        <v>0.89661740349156305</v>
      </c>
      <c r="AN195" s="1">
        <v>0.89349372845592567</v>
      </c>
      <c r="AO195" s="1">
        <v>0.89038283498499771</v>
      </c>
      <c r="AP195" s="1">
        <v>0.88728507802253342</v>
      </c>
      <c r="AQ195" s="1">
        <v>0.88420077563177646</v>
      </c>
      <c r="AR195" s="1">
        <v>0.88113021232614752</v>
      </c>
      <c r="AS195" s="1">
        <v>0.87807364204827021</v>
      </c>
      <c r="AT195" s="1">
        <v>0.87503129084129672</v>
      </c>
      <c r="AU195" s="1">
        <v>0.87200335925014016</v>
      </c>
      <c r="AV195" s="1">
        <v>0.86899002448491558</v>
      </c>
      <c r="AW195" s="1">
        <v>0.86599144237437864</v>
      </c>
      <c r="AX195" s="1">
        <v>0.86300774913341283</v>
      </c>
      <c r="AY195" s="1">
        <v>0.86003906296541643</v>
      </c>
      <c r="AZ195" s="1">
        <v>0.85708548551773833</v>
      </c>
      <c r="BA195" s="1">
        <v>0.85414710320596599</v>
      </c>
      <c r="BB195" s="1">
        <v>0.85122398842096225</v>
      </c>
      <c r="BC195" s="1">
        <v>0.84831620063076063</v>
      </c>
      <c r="BD195" s="1">
        <v>0.84542378738805257</v>
      </c>
      <c r="BE195" s="1">
        <v>0.84254678525268467</v>
      </c>
      <c r="BF195" s="1">
        <v>0.83968522063751716</v>
      </c>
      <c r="BG195" s="1">
        <v>0.83683911058503313</v>
      </c>
      <c r="BH195" s="1">
        <v>0.83400846348126656</v>
      </c>
      <c r="BI195" s="1">
        <v>0.83119327971290347</v>
      </c>
      <c r="BJ195" s="1">
        <v>0.82839355227278277</v>
      </c>
      <c r="BK195" s="1">
        <v>0.8256092673184241</v>
      </c>
      <c r="BL195" s="1">
        <v>0.82284040468780484</v>
      </c>
      <c r="BM195" s="1">
        <v>0.82008693837610624</v>
      </c>
      <c r="BN195" s="1">
        <v>0.81734883697680372</v>
      </c>
      <c r="BO195" s="1">
        <v>0.81462606409014315</v>
      </c>
      <c r="BP195" s="1">
        <v>0.81191857870172202</v>
      </c>
      <c r="BQ195" s="1">
        <v>0.80922633553366974</v>
      </c>
      <c r="BR195" s="1">
        <v>0.80654928537065229</v>
      </c>
      <c r="BS195" s="1">
        <v>0.80388737536271981</v>
      </c>
      <c r="BT195" s="1">
        <v>0.80124054930686528</v>
      </c>
      <c r="BU195" s="1">
        <v>0.79860874790892888</v>
      </c>
      <c r="BV195" s="1">
        <v>0.79599190902740757</v>
      </c>
      <c r="BW195" s="1">
        <v>0.79338996790053395</v>
      </c>
      <c r="BX195" s="1">
        <v>0.79080285735788891</v>
      </c>
      <c r="BY195" s="1">
        <v>0.78823050801772387</v>
      </c>
      <c r="BZ195" s="1">
        <v>0.78567284847102825</v>
      </c>
      <c r="CA195" s="1">
        <v>0.78312980545332911</v>
      </c>
      <c r="CB195" s="1">
        <v>0.78060130400510275</v>
      </c>
      <c r="CC195" s="1">
        <v>0.77808726762160751</v>
      </c>
      <c r="CD195" s="1">
        <v>0.77558761839290069</v>
      </c>
      <c r="CE195" s="1">
        <v>0.77310227713472268</v>
      </c>
      <c r="CF195" s="1">
        <v>0.77063116351087735</v>
      </c>
      <c r="CG195" s="1">
        <v>0.76817419614770621</v>
      </c>
      <c r="CH195" s="1">
        <v>0.76573129274117935</v>
      </c>
      <c r="CI195" s="1">
        <v>0.763302370157115</v>
      </c>
      <c r="CJ195" s="1">
        <v>0.76088734452498852</v>
      </c>
      <c r="CK195" s="1">
        <v>0.75848613132574438</v>
      </c>
      <c r="CL195" s="1">
        <v>0.75609864547400851</v>
      </c>
      <c r="CM195" s="1">
        <v>0.75372480139509446</v>
      </c>
      <c r="CN195" s="1">
        <v>0.75136451309708063</v>
      </c>
      <c r="CO195" s="1">
        <v>0.74901769423834863</v>
      </c>
      <c r="CP195" s="1">
        <v>0.74668425819081652</v>
      </c>
      <c r="CQ195" s="1">
        <v>0.74436411809915359</v>
      </c>
      <c r="CR195" s="1">
        <v>0.74205718693626088</v>
      </c>
      <c r="CS195" s="1">
        <v>0.73976337755519195</v>
      </c>
      <c r="CT195" s="1">
        <v>0.7374826027377912</v>
      </c>
      <c r="CU195" s="1">
        <v>0.73521477524022594</v>
      </c>
      <c r="CV195" s="1">
        <v>0.73295980783558923</v>
      </c>
      <c r="CW195" s="1">
        <v>0.73071761335379004</v>
      </c>
      <c r="CX195" s="1">
        <v>0.72848810471885639</v>
      </c>
      <c r="CY195" s="1">
        <v>0.72627119498382919</v>
      </c>
      <c r="CZ195" s="1">
        <v>0.72406679736339763</v>
      </c>
      <c r="DA195" s="1">
        <v>0.72187482526437075</v>
      </c>
      <c r="DB195" s="1">
        <v>0.7196951923141699</v>
      </c>
      <c r="DC195" s="1">
        <v>0.71752781238741892</v>
      </c>
      <c r="DD195" s="1">
        <v>0.71537259963075606</v>
      </c>
      <c r="DE195" s="1">
        <v>0.71322946848596946</v>
      </c>
      <c r="DF195" s="1">
        <v>0.7110983337115635</v>
      </c>
      <c r="DG195" s="1">
        <v>0.70897911040283168</v>
      </c>
      <c r="DH195" s="1">
        <v>0.70687171401053561</v>
      </c>
      <c r="DI195" s="1">
        <v>0.70477606035825713</v>
      </c>
      <c r="DJ195" s="1">
        <v>0.70269206565852582</v>
      </c>
      <c r="DK195" s="1">
        <v>0.7006196465277541</v>
      </c>
      <c r="DL195" s="1">
        <v>0.69855872000007257</v>
      </c>
      <c r="DM195" s="1">
        <v>0.69650920354014967</v>
      </c>
      <c r="DN195" s="1">
        <v>0.69447101505497855</v>
      </c>
      <c r="DO195" s="1">
        <v>0.69244407290478638</v>
      </c>
      <c r="DP195" s="1">
        <v>0.69042829591305321</v>
      </c>
      <c r="DQ195" s="1">
        <v>0.68842360337568076</v>
      </c>
      <c r="DR195" s="1">
        <v>0.68642991506943662</v>
      </c>
      <c r="DS195" s="1">
        <v>0.68444715125961308</v>
      </c>
      <c r="DT195" s="1">
        <v>0.68247523270702226</v>
      </c>
      <c r="DU195" s="1">
        <v>0.68051408067433483</v>
      </c>
      <c r="DV195" s="1">
        <v>0.6785636169317949</v>
      </c>
      <c r="DW195" s="1">
        <v>0.67662376376235567</v>
      </c>
      <c r="DX195" s="1">
        <v>0.67469444396627931</v>
      </c>
      <c r="DY195" s="1">
        <v>0.67277558086519129</v>
      </c>
      <c r="DZ195" s="1">
        <v>0.67086709830568092</v>
      </c>
      <c r="EA195" s="1">
        <v>0.66896892066241975</v>
      </c>
      <c r="EB195" s="1">
        <v>0.66708097284083689</v>
      </c>
      <c r="EC195" s="1">
        <v>0.66520318027942327</v>
      </c>
      <c r="ED195" s="1">
        <v>0.66333546895159623</v>
      </c>
      <c r="EE195" s="1">
        <v>0.66147776536725478</v>
      </c>
      <c r="EF195" s="1">
        <v>0.65962999657395249</v>
      </c>
      <c r="EG195" s="1">
        <v>0.65779209015775186</v>
      </c>
      <c r="EH195" s="1">
        <v>0.65596397424380659</v>
      </c>
      <c r="EI195" s="1">
        <v>0.6541455774966014</v>
      </c>
      <c r="EJ195" s="1">
        <v>0.65233682911998048</v>
      </c>
      <c r="EK195" s="1">
        <v>0.65053765885688175</v>
      </c>
      <c r="EL195" s="1">
        <v>0.64874799698883867</v>
      </c>
      <c r="EM195" s="1">
        <v>0.64696777433527497</v>
      </c>
      <c r="EN195" s="1">
        <v>0.64519692225256442</v>
      </c>
      <c r="EO195" s="1">
        <v>0.64343537263291239</v>
      </c>
      <c r="EP195" s="1">
        <v>0.64168305790303615</v>
      </c>
      <c r="EQ195" s="1">
        <v>0.63993991102267711</v>
      </c>
      <c r="ER195" s="1">
        <v>0.63820586548294134</v>
      </c>
      <c r="ES195" s="1">
        <v>0.63648085530450127</v>
      </c>
      <c r="ET195" s="1">
        <v>0.63476481503563242</v>
      </c>
      <c r="EU195" s="1">
        <v>0.63305767975013594</v>
      </c>
      <c r="EV195" s="1">
        <v>0.63135938504512423</v>
      </c>
      <c r="EW195" s="1">
        <v>0.62966986703867678</v>
      </c>
      <c r="EX195" s="1">
        <v>0.62798906236742003</v>
      </c>
      <c r="EY195" s="1">
        <v>0.62631690818396257</v>
      </c>
      <c r="EZ195" s="1">
        <v>0.62465334215426638</v>
      </c>
      <c r="FA195" s="1">
        <v>0.6229983024549246</v>
      </c>
      <c r="FB195" s="1">
        <v>0.62135172777032932</v>
      </c>
      <c r="FC195" s="1">
        <v>0.61971355728981625</v>
      </c>
      <c r="FD195" s="1">
        <v>0.61808373070466738</v>
      </c>
      <c r="FE195" s="1">
        <v>0.61646218820512799</v>
      </c>
      <c r="FF195" s="1">
        <v>0.61484887047729697</v>
      </c>
      <c r="FG195" s="1">
        <v>0.61324371869999927</v>
      </c>
      <c r="FH195" s="1">
        <v>0.6116466745415885</v>
      </c>
      <c r="FI195" s="1">
        <v>0.61005768015672635</v>
      </c>
      <c r="FJ195" s="1">
        <v>0.60847667818308737</v>
      </c>
      <c r="FK195" s="1">
        <v>0.60690361173805574</v>
      </c>
      <c r="FL195" s="1">
        <v>0.60533842441537633</v>
      </c>
      <c r="FM195" s="1">
        <v>0.60378106028177103</v>
      </c>
      <c r="FN195" s="1">
        <v>0.602231463873518</v>
      </c>
      <c r="FO195" s="1">
        <v>0.60068958019303498</v>
      </c>
      <c r="FP195" s="1">
        <v>0.59915535470542614</v>
      </c>
      <c r="FQ195" s="1">
        <v>0.59762873333500399</v>
      </c>
      <c r="FR195" s="1">
        <v>0.59610966246179176</v>
      </c>
      <c r="FS195" s="1">
        <v>0.59459808891804034</v>
      </c>
      <c r="FT195" s="1">
        <v>0.59309395998469561</v>
      </c>
      <c r="FU195" s="1">
        <v>0.59159722338789944</v>
      </c>
      <c r="FV195" s="1">
        <v>0.59010782729543898</v>
      </c>
      <c r="FW195" s="1">
        <v>0.5886257203132339</v>
      </c>
      <c r="FX195" s="1">
        <v>0.58715085148179003</v>
      </c>
      <c r="FY195" s="1">
        <v>0.58568317027266681</v>
      </c>
      <c r="FZ195" s="1">
        <v>0.58422262658494239</v>
      </c>
      <c r="GA195" s="1">
        <v>0.58276917074168477</v>
      </c>
      <c r="GB195" s="1">
        <v>0.58132275348643014</v>
      </c>
      <c r="GC195" s="1">
        <v>0.57988332597963976</v>
      </c>
      <c r="GD195" s="1">
        <v>0.57845083979520828</v>
      </c>
      <c r="GE195" s="1">
        <v>0.57702524691694146</v>
      </c>
      <c r="GF195" s="1">
        <v>0.57560649973507205</v>
      </c>
      <c r="GG195" s="1">
        <v>0.57419455104276862</v>
      </c>
      <c r="GH195" s="1">
        <v>0.57278935403265341</v>
      </c>
      <c r="GI195" s="1">
        <v>0.5713908622933439</v>
      </c>
      <c r="GJ195" s="1">
        <v>0.56999902980600914</v>
      </c>
      <c r="GK195" s="1">
        <v>0.56861381094093288</v>
      </c>
      <c r="GL195" s="1">
        <v>0.56723516045409672</v>
      </c>
      <c r="GM195" s="1">
        <v>0.56586303348377576</v>
      </c>
      <c r="GN195" s="1">
        <v>0.56449738554714912</v>
      </c>
      <c r="GO195" s="1">
        <v>0.56313817253693133</v>
      </c>
      <c r="GP195" s="1">
        <v>0.56178535071803637</v>
      </c>
      <c r="GQ195" s="1">
        <v>0.56043887672423343</v>
      </c>
      <c r="GR195" s="1">
        <v>0.55909870755483349</v>
      </c>
      <c r="GS195" s="1">
        <v>0.55776480057140576</v>
      </c>
      <c r="GT195" s="1">
        <v>0.55643711349449254</v>
      </c>
      <c r="GU195" s="1">
        <v>0.55511560440037899</v>
      </c>
      <c r="GV195" s="1">
        <v>0.5538002317178401</v>
      </c>
      <c r="GW195" s="1">
        <v>0.55249095422494787</v>
      </c>
      <c r="GX195" s="1">
        <v>0.55118773104587593</v>
      </c>
      <c r="GY195" s="1">
        <v>0.54989052164773544</v>
      </c>
      <c r="GZ195" s="1">
        <v>0.54859928583743178</v>
      </c>
      <c r="HA195" s="1">
        <v>0.54731398375855878</v>
      </c>
      <c r="HB195" s="1">
        <v>0.54603457588828064</v>
      </c>
      <c r="HC195" s="1">
        <v>0.54476102303426843</v>
      </c>
      <c r="HD195" s="1">
        <v>0.54349328633164939</v>
      </c>
      <c r="HE195" s="1">
        <v>0.54223132723997258</v>
      </c>
      <c r="HF195" s="1">
        <v>0.54097510754023015</v>
      </c>
      <c r="HG195" s="1">
        <v>0.53972458933183431</v>
      </c>
      <c r="HH195" s="1">
        <v>0.53847973502970481</v>
      </c>
      <c r="HI195" s="1">
        <v>0.53724050736130957</v>
      </c>
      <c r="HJ195" s="1">
        <v>0.53600686936375863</v>
      </c>
      <c r="HK195" s="1">
        <v>0.5347787843809404</v>
      </c>
      <c r="HL195" s="1">
        <v>0.53355621606063175</v>
      </c>
      <c r="HM195" s="1">
        <v>0.53233912835169095</v>
      </c>
      <c r="HN195" s="1">
        <v>0.53112748550122479</v>
      </c>
      <c r="HO195" s="1">
        <v>0.52992125205180574</v>
      </c>
      <c r="HP195" s="1">
        <v>0.52872039283871353</v>
      </c>
      <c r="HQ195" s="1">
        <v>0.52752487298719886</v>
      </c>
      <c r="HR195" s="1">
        <v>0.52633465790975476</v>
      </c>
      <c r="HS195" s="1">
        <v>0.52514971330343163</v>
      </c>
      <c r="HT195" s="1">
        <v>0.52397000514717929</v>
      </c>
      <c r="HU195" s="1">
        <v>0.52279549969918182</v>
      </c>
      <c r="HV195" s="1">
        <v>0.52162616349426449</v>
      </c>
      <c r="HW195" s="1">
        <v>0.52046196334127925</v>
      </c>
      <c r="HX195" s="1">
        <v>0.51930286632053901</v>
      </c>
      <c r="HY195" s="1">
        <v>0.51814883978126025</v>
      </c>
      <c r="HZ195" s="1">
        <v>0.51699985133905813</v>
      </c>
      <c r="IA195" s="1">
        <v>0.51585586887342538</v>
      </c>
      <c r="IB195" s="1">
        <v>0.51471686052526144</v>
      </c>
      <c r="IC195" s="1">
        <v>0.5135827946944258</v>
      </c>
      <c r="ID195" s="1">
        <v>0.51245364003728255</v>
      </c>
      <c r="IE195" s="1">
        <v>0.51132936546432561</v>
      </c>
      <c r="IF195" s="1">
        <v>0.51020994013775878</v>
      </c>
      <c r="IG195" s="1">
        <v>0.5090953334691477</v>
      </c>
      <c r="IH195" s="1">
        <v>0.50798551511709777</v>
      </c>
      <c r="II195" s="1">
        <v>0.50688045498489365</v>
      </c>
      <c r="IJ195" s="1">
        <v>0.50578012321823318</v>
      </c>
      <c r="IK195" s="1">
        <v>0.50468449020295281</v>
      </c>
      <c r="IL195" s="1">
        <v>0.50359352656276302</v>
      </c>
      <c r="IM195" s="1">
        <v>0.50250720315703701</v>
      </c>
      <c r="IN195" s="1">
        <v>0.50142549107856749</v>
      </c>
      <c r="IO195" s="1">
        <v>0.50034836165142438</v>
      </c>
      <c r="IP195" s="1">
        <v>0.49927578642875903</v>
      </c>
      <c r="IQ195" s="1">
        <v>0.49820773719065847</v>
      </c>
    </row>
    <row r="196" spans="1:251" x14ac:dyDescent="0.25">
      <c r="A196" s="2">
        <v>77.933734939759034</v>
      </c>
      <c r="B196" s="1">
        <v>0.99999999999999922</v>
      </c>
      <c r="C196" s="1">
        <v>0.99997430718480473</v>
      </c>
      <c r="D196" s="1">
        <v>0.99954667753679216</v>
      </c>
      <c r="E196" s="1">
        <v>0.99847427928604637</v>
      </c>
      <c r="F196" s="1">
        <v>0.99688877366854223</v>
      </c>
      <c r="G196" s="1">
        <v>0.99493273863837806</v>
      </c>
      <c r="H196" s="1">
        <v>0.99270502416639883</v>
      </c>
      <c r="I196" s="1">
        <v>0.99027238396241368</v>
      </c>
      <c r="J196" s="1">
        <v>0.98768124688234427</v>
      </c>
      <c r="K196" s="1">
        <v>0.98496508168952512</v>
      </c>
      <c r="L196" s="1">
        <v>0.98214881199753312</v>
      </c>
      <c r="M196" s="1">
        <v>0.9792515203936154</v>
      </c>
      <c r="N196" s="1">
        <v>0.97628816252533568</v>
      </c>
      <c r="O196" s="1">
        <v>0.97327069216108231</v>
      </c>
      <c r="P196" s="1">
        <v>0.97020882372994144</v>
      </c>
      <c r="Q196" s="1">
        <v>0.96711056418740793</v>
      </c>
      <c r="R196" s="1">
        <v>0.96398259351654336</v>
      </c>
      <c r="S196" s="1">
        <v>0.96083054310910654</v>
      </c>
      <c r="T196" s="1">
        <v>0.95765920351414235</v>
      </c>
      <c r="U196" s="1">
        <v>0.9544726822326387</v>
      </c>
      <c r="V196" s="1">
        <v>0.95127452547081714</v>
      </c>
      <c r="W196" s="1">
        <v>0.94806781341913804</v>
      </c>
      <c r="X196" s="1">
        <v>0.94485523576734054</v>
      </c>
      <c r="Y196" s="1">
        <v>0.94163915224722095</v>
      </c>
      <c r="Z196" s="1">
        <v>0.93842164168111286</v>
      </c>
      <c r="AA196" s="1">
        <v>0.9352045420982934</v>
      </c>
      <c r="AB196" s="1">
        <v>0.93198948383280489</v>
      </c>
      <c r="AC196" s="1">
        <v>0.92877791704969348</v>
      </c>
      <c r="AD196" s="1">
        <v>0.92557113480654274</v>
      </c>
      <c r="AE196" s="1">
        <v>0.9223702925060957</v>
      </c>
      <c r="AF196" s="1">
        <v>0.91917642440812497</v>
      </c>
      <c r="AG196" s="1">
        <v>0.91599045772705245</v>
      </c>
      <c r="AH196" s="1">
        <v>0.91281322473372539</v>
      </c>
      <c r="AI196" s="1">
        <v>0.90964547319646794</v>
      </c>
      <c r="AJ196" s="1">
        <v>0.90648787543188369</v>
      </c>
      <c r="AK196" s="1">
        <v>0.90334103618517347</v>
      </c>
      <c r="AL196" s="1">
        <v>0.90020549951971196</v>
      </c>
      <c r="AM196" s="1">
        <v>0.89708175486384334</v>
      </c>
      <c r="AN196" s="1">
        <v>0.89397024233732192</v>
      </c>
      <c r="AO196" s="1">
        <v>0.8908713574593079</v>
      </c>
      <c r="AP196" s="1">
        <v>0.88778545532317432</v>
      </c>
      <c r="AQ196" s="1">
        <v>0.88471285430978619</v>
      </c>
      <c r="AR196" s="1">
        <v>0.88165383939977637</v>
      </c>
      <c r="AS196" s="1">
        <v>0.87860866513615166</v>
      </c>
      <c r="AT196" s="1">
        <v>0.87557755828095418</v>
      </c>
      <c r="AU196" s="1">
        <v>0.87256072020338904</v>
      </c>
      <c r="AV196" s="1">
        <v>0.86955832903149499</v>
      </c>
      <c r="AW196" s="1">
        <v>0.86657054159502955</v>
      </c>
      <c r="AX196" s="1">
        <v>0.8635974951834624</v>
      </c>
      <c r="AY196" s="1">
        <v>0.86063930913981235</v>
      </c>
      <c r="AZ196" s="1">
        <v>0.85769608630836136</v>
      </c>
      <c r="BA196" s="1">
        <v>0.85476791435200217</v>
      </c>
      <c r="BB196" s="1">
        <v>0.85185486695296087</v>
      </c>
      <c r="BC196" s="1">
        <v>0.84895700490901427</v>
      </c>
      <c r="BD196" s="1">
        <v>0.84607437713581657</v>
      </c>
      <c r="BE196" s="1">
        <v>0.84320702158473426</v>
      </c>
      <c r="BF196" s="1">
        <v>0.84035496608446392</v>
      </c>
      <c r="BG196" s="1">
        <v>0.8375182291137957</v>
      </c>
      <c r="BH196" s="1">
        <v>0.83469682051206018</v>
      </c>
      <c r="BI196" s="1">
        <v>0.83189074213306613</v>
      </c>
      <c r="BJ196" s="1">
        <v>0.82909998844771038</v>
      </c>
      <c r="BK196" s="1">
        <v>0.82632454709990888</v>
      </c>
      <c r="BL196" s="1">
        <v>0.8235643994199886</v>
      </c>
      <c r="BM196" s="1">
        <v>0.82081952089928067</v>
      </c>
      <c r="BN196" s="1">
        <v>0.81808988162925367</v>
      </c>
      <c r="BO196" s="1">
        <v>0.81537544670820306</v>
      </c>
      <c r="BP196" s="1">
        <v>0.81267617661822544</v>
      </c>
      <c r="BQ196" s="1">
        <v>0.80999202757493127</v>
      </c>
      <c r="BR196" s="1">
        <v>0.80732295185211278</v>
      </c>
      <c r="BS196" s="1">
        <v>0.80466889808340847</v>
      </c>
      <c r="BT196" s="1">
        <v>0.802029811542745</v>
      </c>
      <c r="BU196" s="1">
        <v>0.7994056344052799</v>
      </c>
      <c r="BV196" s="1">
        <v>0.79679630599031404</v>
      </c>
      <c r="BW196" s="1">
        <v>0.79420176298756329</v>
      </c>
      <c r="BX196" s="1">
        <v>0.79162193966806382</v>
      </c>
      <c r="BY196" s="1">
        <v>0.78905676808083391</v>
      </c>
      <c r="BZ196" s="1">
        <v>0.78650617823637448</v>
      </c>
      <c r="CA196" s="1">
        <v>0.78397009827794906</v>
      </c>
      <c r="CB196" s="1">
        <v>0.78144845464152912</v>
      </c>
      <c r="CC196" s="1">
        <v>0.7789411722052284</v>
      </c>
      <c r="CD196" s="1">
        <v>0.77644817442895597</v>
      </c>
      <c r="CE196" s="1">
        <v>0.77396938348498856</v>
      </c>
      <c r="CF196" s="1">
        <v>0.77150472038008111</v>
      </c>
      <c r="CG196" s="1">
        <v>0.76905410506969452</v>
      </c>
      <c r="CH196" s="1">
        <v>0.76661745656488978</v>
      </c>
      <c r="CI196" s="1">
        <v>0.76419469303238863</v>
      </c>
      <c r="CJ196" s="1">
        <v>0.76178573188822141</v>
      </c>
      <c r="CK196" s="1">
        <v>0.75939048988543267</v>
      </c>
      <c r="CL196" s="1">
        <v>0.75700888319621895</v>
      </c>
      <c r="CM196" s="1">
        <v>0.75464082748883476</v>
      </c>
      <c r="CN196" s="1">
        <v>0.75228623799966143</v>
      </c>
      <c r="CO196" s="1">
        <v>0.74994502960068909</v>
      </c>
      <c r="CP196" s="1">
        <v>0.7476171168627459</v>
      </c>
      <c r="CQ196" s="1">
        <v>0.74530241411473508</v>
      </c>
      <c r="CR196" s="1">
        <v>0.74300083549910811</v>
      </c>
      <c r="CS196" s="1">
        <v>0.74071229502384117</v>
      </c>
      <c r="CT196" s="1">
        <v>0.7384367066111166</v>
      </c>
      <c r="CU196" s="1">
        <v>0.73617398414289481</v>
      </c>
      <c r="CV196" s="1">
        <v>0.73392404150361057</v>
      </c>
      <c r="CW196" s="1">
        <v>0.73168679262011627</v>
      </c>
      <c r="CX196" s="1">
        <v>0.729462151499083</v>
      </c>
      <c r="CY196" s="1">
        <v>0.72725003226199014</v>
      </c>
      <c r="CZ196" s="1">
        <v>0.72505034917783906</v>
      </c>
      <c r="DA196" s="1">
        <v>0.72286301669375852</v>
      </c>
      <c r="DB196" s="1">
        <v>0.72068794946359072</v>
      </c>
      <c r="DC196" s="1">
        <v>0.71852506237460179</v>
      </c>
      <c r="DD196" s="1">
        <v>0.71637427057241831</v>
      </c>
      <c r="DE196" s="1">
        <v>0.7142354894842815</v>
      </c>
      <c r="DF196" s="1">
        <v>0.71210863484075038</v>
      </c>
      <c r="DG196" s="1">
        <v>0.70999362269589894</v>
      </c>
      <c r="DH196" s="1">
        <v>0.70789036944612982</v>
      </c>
      <c r="DI196" s="1">
        <v>0.70579879184768002</v>
      </c>
      <c r="DJ196" s="1">
        <v>0.70371880703286049</v>
      </c>
      <c r="DK196" s="1">
        <v>0.7016503325251473</v>
      </c>
      <c r="DL196" s="1">
        <v>0.69959328625317618</v>
      </c>
      <c r="DM196" s="1">
        <v>0.69754758656366012</v>
      </c>
      <c r="DN196" s="1">
        <v>0.69551315223337129</v>
      </c>
      <c r="DO196" s="1">
        <v>0.69348990248017206</v>
      </c>
      <c r="DP196" s="1">
        <v>0.69147775697316327</v>
      </c>
      <c r="DQ196" s="1">
        <v>0.68947663584204588</v>
      </c>
      <c r="DR196" s="1">
        <v>0.6874864596856638</v>
      </c>
      <c r="DS196" s="1">
        <v>0.6855071495798355</v>
      </c>
      <c r="DT196" s="1">
        <v>0.68353862708449453</v>
      </c>
      <c r="DU196" s="1">
        <v>0.68158081425016359</v>
      </c>
      <c r="DV196" s="1">
        <v>0.67963363362382556</v>
      </c>
      <c r="DW196" s="1">
        <v>0.67769700825420587</v>
      </c>
      <c r="DX196" s="1">
        <v>0.67577086169649814</v>
      </c>
      <c r="DY196" s="1">
        <v>0.67385511801659725</v>
      </c>
      <c r="DZ196" s="1">
        <v>0.67194970179481284</v>
      </c>
      <c r="EA196" s="1">
        <v>0.67005453812913218</v>
      </c>
      <c r="EB196" s="1">
        <v>0.66816955263806344</v>
      </c>
      <c r="EC196" s="1">
        <v>0.66629467146304433</v>
      </c>
      <c r="ED196" s="1">
        <v>0.66442982127048522</v>
      </c>
      <c r="EE196" s="1">
        <v>0.66257492925342865</v>
      </c>
      <c r="EF196" s="1">
        <v>0.66072992313286671</v>
      </c>
      <c r="EG196" s="1">
        <v>0.65889473115876007</v>
      </c>
      <c r="EH196" s="1">
        <v>0.65706928211070381</v>
      </c>
      <c r="EI196" s="1">
        <v>0.65525350529835524</v>
      </c>
      <c r="EJ196" s="1">
        <v>0.65344733056155602</v>
      </c>
      <c r="EK196" s="1">
        <v>0.65165068827020267</v>
      </c>
      <c r="EL196" s="1">
        <v>0.64986350932390102</v>
      </c>
      <c r="EM196" s="1">
        <v>0.64808572515135676</v>
      </c>
      <c r="EN196" s="1">
        <v>0.64631726770958797</v>
      </c>
      <c r="EO196" s="1">
        <v>0.64455806948291983</v>
      </c>
      <c r="EP196" s="1">
        <v>0.64280806348177788</v>
      </c>
      <c r="EQ196" s="1">
        <v>0.64106718324134804</v>
      </c>
      <c r="ER196" s="1">
        <v>0.63933536282001358</v>
      </c>
      <c r="ES196" s="1">
        <v>0.63761253679769103</v>
      </c>
      <c r="ET196" s="1">
        <v>0.63589864027397969</v>
      </c>
      <c r="EU196" s="1">
        <v>0.63419360886620035</v>
      </c>
      <c r="EV196" s="1">
        <v>0.63249737870728673</v>
      </c>
      <c r="EW196" s="1">
        <v>0.63080988644357205</v>
      </c>
      <c r="EX196" s="1">
        <v>0.62913106923246631</v>
      </c>
      <c r="EY196" s="1">
        <v>0.62746086474000928</v>
      </c>
      <c r="EZ196" s="1">
        <v>0.62579921113834946</v>
      </c>
      <c r="FA196" s="1">
        <v>0.62414604710311694</v>
      </c>
      <c r="FB196" s="1">
        <v>0.62250131181072588</v>
      </c>
      <c r="FC196" s="1">
        <v>0.62086494493557742</v>
      </c>
      <c r="FD196" s="1">
        <v>0.61923688664722287</v>
      </c>
      <c r="FE196" s="1">
        <v>0.61761707760743412</v>
      </c>
      <c r="FF196" s="1">
        <v>0.61600545896720982</v>
      </c>
      <c r="FG196" s="1">
        <v>0.61440197236375682</v>
      </c>
      <c r="FH196" s="1">
        <v>0.61280655991737343</v>
      </c>
      <c r="FI196" s="1">
        <v>0.61121916422833777</v>
      </c>
      <c r="FJ196" s="1">
        <v>0.60963972837369895</v>
      </c>
      <c r="FK196" s="1">
        <v>0.60806819590407679</v>
      </c>
      <c r="FL196" s="1">
        <v>0.60650451084037971</v>
      </c>
      <c r="FM196" s="1">
        <v>0.60494861767053709</v>
      </c>
      <c r="FN196" s="1">
        <v>0.60340046134616276</v>
      </c>
      <c r="FO196" s="1">
        <v>0.60185998727922208</v>
      </c>
      <c r="FP196" s="1">
        <v>0.60032714133866572</v>
      </c>
      <c r="FQ196" s="1">
        <v>0.59880186984701833</v>
      </c>
      <c r="FR196" s="1">
        <v>0.59728411957700644</v>
      </c>
      <c r="FS196" s="1">
        <v>0.59577383774811332</v>
      </c>
      <c r="FT196" s="1">
        <v>0.59427097202316603</v>
      </c>
      <c r="FU196" s="1">
        <v>0.59277547050488133</v>
      </c>
      <c r="FV196" s="1">
        <v>0.59128728173242351</v>
      </c>
      <c r="FW196" s="1">
        <v>0.58980635467794795</v>
      </c>
      <c r="FX196" s="1">
        <v>0.58833263874314112</v>
      </c>
      <c r="FY196" s="1">
        <v>0.58686608375576421</v>
      </c>
      <c r="FZ196" s="1">
        <v>0.58540663996618658</v>
      </c>
      <c r="GA196" s="1">
        <v>0.58395425804394274</v>
      </c>
      <c r="GB196" s="1">
        <v>0.58250888907425358</v>
      </c>
      <c r="GC196" s="1">
        <v>0.58107048455458865</v>
      </c>
      <c r="GD196" s="1">
        <v>0.57963899639122174</v>
      </c>
      <c r="GE196" s="1">
        <v>0.57821437689579236</v>
      </c>
      <c r="GF196" s="1">
        <v>0.57679657878187807</v>
      </c>
      <c r="GG196" s="1">
        <v>0.57538555516156031</v>
      </c>
      <c r="GH196" s="1">
        <v>0.57398125954203327</v>
      </c>
      <c r="GI196" s="1">
        <v>0.57258364582219179</v>
      </c>
      <c r="GJ196" s="1">
        <v>0.57119266828925763</v>
      </c>
      <c r="GK196" s="1">
        <v>0.56980828161540775</v>
      </c>
      <c r="GL196" s="1">
        <v>0.56843044085440741</v>
      </c>
      <c r="GM196" s="1">
        <v>0.56705910143826999</v>
      </c>
      <c r="GN196" s="1">
        <v>0.5656942191739347</v>
      </c>
      <c r="GO196" s="1">
        <v>0.56433575023996219</v>
      </c>
      <c r="GP196" s="1">
        <v>0.56298365118323812</v>
      </c>
      <c r="GQ196" s="1">
        <v>0.56163787891568795</v>
      </c>
      <c r="GR196" s="1">
        <v>0.56029839071103715</v>
      </c>
      <c r="GS196" s="1">
        <v>0.55896514420155641</v>
      </c>
      <c r="GT196" s="1">
        <v>0.55763809737487291</v>
      </c>
      <c r="GU196" s="1">
        <v>0.55631720857073419</v>
      </c>
      <c r="GV196" s="1">
        <v>0.55500243647786174</v>
      </c>
      <c r="GW196" s="1">
        <v>0.55369374013077777</v>
      </c>
      <c r="GX196" s="1">
        <v>0.55239107890667039</v>
      </c>
      <c r="GY196" s="1">
        <v>0.55109441252228275</v>
      </c>
      <c r="GZ196" s="1">
        <v>0.54980370103082765</v>
      </c>
      <c r="HA196" s="1">
        <v>0.54851890481889631</v>
      </c>
      <c r="HB196" s="1">
        <v>0.54723998460342638</v>
      </c>
      <c r="HC196" s="1">
        <v>0.54596690142866522</v>
      </c>
      <c r="HD196" s="1">
        <v>0.54469961666316546</v>
      </c>
      <c r="HE196" s="1">
        <v>0.5434380919968218</v>
      </c>
      <c r="HF196" s="1">
        <v>0.54218228943788338</v>
      </c>
      <c r="HG196" s="1">
        <v>0.54093217131004157</v>
      </c>
      <c r="HH196" s="1">
        <v>0.53968770024949975</v>
      </c>
      <c r="HI196" s="1">
        <v>0.53844883920209674</v>
      </c>
      <c r="HJ196" s="1">
        <v>0.53721555142043798</v>
      </c>
      <c r="HK196" s="1">
        <v>0.53598780046105032</v>
      </c>
      <c r="HL196" s="1">
        <v>0.53476555018156202</v>
      </c>
      <c r="HM196" s="1">
        <v>0.53354876473791535</v>
      </c>
      <c r="HN196" s="1">
        <v>0.53233740858157286</v>
      </c>
      <c r="HO196" s="1">
        <v>0.53113144645679866</v>
      </c>
      <c r="HP196" s="1">
        <v>0.52993084339791519</v>
      </c>
      <c r="HQ196" s="1">
        <v>0.52873556472659744</v>
      </c>
      <c r="HR196" s="1">
        <v>0.52754557604920782</v>
      </c>
      <c r="HS196" s="1">
        <v>0.52636084325413368</v>
      </c>
      <c r="HT196" s="1">
        <v>0.52518133250915433</v>
      </c>
      <c r="HU196" s="1">
        <v>0.52400701025884189</v>
      </c>
      <c r="HV196" s="1">
        <v>0.5228378432219738</v>
      </c>
      <c r="HW196" s="1">
        <v>0.52167379838895633</v>
      </c>
      <c r="HX196" s="1">
        <v>0.52051484301931117</v>
      </c>
      <c r="HY196" s="1">
        <v>0.51936094463913884</v>
      </c>
      <c r="HZ196" s="1">
        <v>0.51821207103864353</v>
      </c>
      <c r="IA196" s="1">
        <v>0.51706819026965289</v>
      </c>
      <c r="IB196" s="1">
        <v>0.51592927064317484</v>
      </c>
      <c r="IC196" s="1">
        <v>0.51479528072696978</v>
      </c>
      <c r="ID196" s="1">
        <v>0.51366618934315955</v>
      </c>
      <c r="IE196" s="1">
        <v>0.5125419655658463</v>
      </c>
      <c r="IF196" s="1">
        <v>0.51142257871874253</v>
      </c>
      <c r="IG196" s="1">
        <v>0.51030799837285834</v>
      </c>
      <c r="IH196" s="1">
        <v>0.50919819434417612</v>
      </c>
      <c r="II196" s="1">
        <v>0.50809313669135525</v>
      </c>
      <c r="IJ196" s="1">
        <v>0.50699279571348477</v>
      </c>
      <c r="IK196" s="1">
        <v>0.50589714194782121</v>
      </c>
      <c r="IL196" s="1">
        <v>0.50480614616757224</v>
      </c>
      <c r="IM196" s="1">
        <v>0.50371977937967927</v>
      </c>
      <c r="IN196" s="1">
        <v>0.50263801282264575</v>
      </c>
      <c r="IO196" s="1">
        <v>0.501560817964396</v>
      </c>
      <c r="IP196" s="1">
        <v>0.50048816650008865</v>
      </c>
      <c r="IQ196" s="1">
        <v>0.49942003035004279</v>
      </c>
    </row>
    <row r="197" spans="1:251" x14ac:dyDescent="0.25">
      <c r="A197" s="2">
        <v>78.334939759036146</v>
      </c>
      <c r="B197" s="1">
        <v>0.99999999999999922</v>
      </c>
      <c r="C197" s="1">
        <v>0.99997443919187479</v>
      </c>
      <c r="D197" s="1">
        <v>0.9995490002168802</v>
      </c>
      <c r="E197" s="1">
        <v>0.99848207254811172</v>
      </c>
      <c r="F197" s="1">
        <v>0.99690461280998344</v>
      </c>
      <c r="G197" s="1">
        <v>0.99495844575518866</v>
      </c>
      <c r="H197" s="1">
        <v>0.99274189893220621</v>
      </c>
      <c r="I197" s="1">
        <v>0.99032137274605581</v>
      </c>
      <c r="J197" s="1">
        <v>0.98774305010055685</v>
      </c>
      <c r="K197" s="1">
        <v>0.98504022249167356</v>
      </c>
      <c r="L197" s="1">
        <v>0.98223768171922088</v>
      </c>
      <c r="M197" s="1">
        <v>0.97935440974194876</v>
      </c>
      <c r="N197" s="1">
        <v>0.9764052836920788</v>
      </c>
      <c r="O197" s="1">
        <v>0.97340219496194358</v>
      </c>
      <c r="P197" s="1">
        <v>0.97035480768139271</v>
      </c>
      <c r="Q197" s="1">
        <v>0.96727108774033221</v>
      </c>
      <c r="R197" s="1">
        <v>0.96415768124889345</v>
      </c>
      <c r="S197" s="1">
        <v>0.9610201914202543</v>
      </c>
      <c r="T197" s="1">
        <v>0.95786338519728631</v>
      </c>
      <c r="U197" s="1">
        <v>0.95469135019223406</v>
      </c>
      <c r="V197" s="1">
        <v>0.95150761577816112</v>
      </c>
      <c r="W197" s="1">
        <v>0.9483152478484087</v>
      </c>
      <c r="X197" s="1">
        <v>0.94511692391862123</v>
      </c>
      <c r="Y197" s="1">
        <v>0.94191499333744944</v>
      </c>
      <c r="Z197" s="1">
        <v>0.93871152606528319</v>
      </c>
      <c r="AA197" s="1">
        <v>0.93550835256946741</v>
      </c>
      <c r="AB197" s="1">
        <v>0.93230709673923318</v>
      </c>
      <c r="AC197" s="1">
        <v>0.92910920325949142</v>
      </c>
      <c r="AD197" s="1">
        <v>0.92591596054444159</v>
      </c>
      <c r="AE197" s="1">
        <v>0.9227285200820905</v>
      </c>
      <c r="AF197" s="1">
        <v>0.9195479128542573</v>
      </c>
      <c r="AG197" s="1">
        <v>0.91637506335568764</v>
      </c>
      <c r="AH197" s="1">
        <v>0.91321080162836388</v>
      </c>
      <c r="AI197" s="1">
        <v>0.91005587364435248</v>
      </c>
      <c r="AJ197" s="1">
        <v>0.90691095030614077</v>
      </c>
      <c r="AK197" s="1">
        <v>0.90377663528301377</v>
      </c>
      <c r="AL197" s="1">
        <v>0.90065347186226608</v>
      </c>
      <c r="AM197" s="1">
        <v>0.89754194896233663</v>
      </c>
      <c r="AN197" s="1">
        <v>0.89444250642964807</v>
      </c>
      <c r="AO197" s="1">
        <v>0.89135553972049097</v>
      </c>
      <c r="AP197" s="1">
        <v>0.88828140405271461</v>
      </c>
      <c r="AQ197" s="1">
        <v>0.8852204180985157</v>
      </c>
      <c r="AR197" s="1">
        <v>0.8821728672784761</v>
      </c>
      <c r="AS197" s="1">
        <v>0.87913900670792089</v>
      </c>
      <c r="AT197" s="1">
        <v>0.87611906383907956</v>
      </c>
      <c r="AU197" s="1">
        <v>0.87311324083621</v>
      </c>
      <c r="AV197" s="1">
        <v>0.87012171671563743</v>
      </c>
      <c r="AW197" s="1">
        <v>0.86714464927817803</v>
      </c>
      <c r="AX197" s="1">
        <v>0.86418217685772947</v>
      </c>
      <c r="AY197" s="1">
        <v>0.86123441990663241</v>
      </c>
      <c r="AZ197" s="1">
        <v>0.85830148243575588</v>
      </c>
      <c r="BA197" s="1">
        <v>0.85538345332493027</v>
      </c>
      <c r="BB197" s="1">
        <v>0.8524804075174488</v>
      </c>
      <c r="BC197" s="1">
        <v>0.84959240711062867</v>
      </c>
      <c r="BD197" s="1">
        <v>0.84671950235304094</v>
      </c>
      <c r="BE197" s="1">
        <v>0.84386173255770147</v>
      </c>
      <c r="BF197" s="1">
        <v>0.84101912693948855</v>
      </c>
      <c r="BG197" s="1">
        <v>0.83819170538410326</v>
      </c>
      <c r="BH197" s="1">
        <v>0.83537947915504696</v>
      </c>
      <c r="BI197" s="1">
        <v>0.83258245154441346</v>
      </c>
      <c r="BJ197" s="1">
        <v>0.82980061847264697</v>
      </c>
      <c r="BK197" s="1">
        <v>0.82703396904186954</v>
      </c>
      <c r="BL197" s="1">
        <v>0.82428248604692222</v>
      </c>
      <c r="BM197" s="1">
        <v>0.8215461464478061</v>
      </c>
      <c r="BN197" s="1">
        <v>0.81882492180686794</v>
      </c>
      <c r="BO197" s="1">
        <v>0.81611877869372407</v>
      </c>
      <c r="BP197" s="1">
        <v>0.81342767906062152</v>
      </c>
      <c r="BQ197" s="1">
        <v>0.81075158059068742</v>
      </c>
      <c r="BR197" s="1">
        <v>0.80809043702129046</v>
      </c>
      <c r="BS197" s="1">
        <v>0.80544419844447446</v>
      </c>
      <c r="BT197" s="1">
        <v>0.80281281158634499</v>
      </c>
      <c r="BU197" s="1">
        <v>0.80019622006700952</v>
      </c>
      <c r="BV197" s="1">
        <v>0.7975943646426048</v>
      </c>
      <c r="BW197" s="1">
        <v>0.79500718343077781</v>
      </c>
      <c r="BX197" s="1">
        <v>0.79243461212085009</v>
      </c>
      <c r="BY197" s="1">
        <v>0.78987658416985285</v>
      </c>
      <c r="BZ197" s="1">
        <v>0.78733303098543317</v>
      </c>
      <c r="CA197" s="1">
        <v>0.78480388209661589</v>
      </c>
      <c r="CB197" s="1">
        <v>0.78228906531329589</v>
      </c>
      <c r="CC197" s="1">
        <v>0.77978850687524814</v>
      </c>
      <c r="CD197" s="1">
        <v>0.77730213159143235</v>
      </c>
      <c r="CE197" s="1">
        <v>0.77482986297024348</v>
      </c>
      <c r="CF197" s="1">
        <v>0.77237162334133158</v>
      </c>
      <c r="CG197" s="1">
        <v>0.76992733396960733</v>
      </c>
      <c r="CH197" s="1">
        <v>0.7674969151619252</v>
      </c>
      <c r="CI197" s="1">
        <v>0.76508028636695635</v>
      </c>
      <c r="CJ197" s="1">
        <v>0.7626773662687053</v>
      </c>
      <c r="CK197" s="1">
        <v>0.76028807287409828</v>
      </c>
      <c r="CL197" s="1">
        <v>0.75791232359500649</v>
      </c>
      <c r="CM197" s="1">
        <v>0.75555003532510479</v>
      </c>
      <c r="CN197" s="1">
        <v>0.75320112451186516</v>
      </c>
      <c r="CO197" s="1">
        <v>0.75086550722402368</v>
      </c>
      <c r="CP197" s="1">
        <v>0.74854309921478901</v>
      </c>
      <c r="CQ197" s="1">
        <v>0.74623381598107175</v>
      </c>
      <c r="CR197" s="1">
        <v>0.74393757281898565</v>
      </c>
      <c r="CS197" s="1">
        <v>0.74165428487584406</v>
      </c>
      <c r="CT197" s="1">
        <v>0.73938386719888149</v>
      </c>
      <c r="CU197" s="1">
        <v>0.73712623478088579</v>
      </c>
      <c r="CV197" s="1">
        <v>0.73488130260294038</v>
      </c>
      <c r="CW197" s="1">
        <v>0.7326489856744598</v>
      </c>
      <c r="CX197" s="1">
        <v>0.73042919907065684</v>
      </c>
      <c r="CY197" s="1">
        <v>0.72822185796761363</v>
      </c>
      <c r="CZ197" s="1">
        <v>0.7260268776751122</v>
      </c>
      <c r="DA197" s="1">
        <v>0.72384417366731468</v>
      </c>
      <c r="DB197" s="1">
        <v>0.72167366161147761</v>
      </c>
      <c r="DC197" s="1">
        <v>0.71951525739476052</v>
      </c>
      <c r="DD197" s="1">
        <v>0.71736887714927589</v>
      </c>
      <c r="DE197" s="1">
        <v>0.71523443727548397</v>
      </c>
      <c r="DF197" s="1">
        <v>0.71311185446399428</v>
      </c>
      <c r="DG197" s="1">
        <v>0.7110010457159065</v>
      </c>
      <c r="DH197" s="1">
        <v>0.70890192836175547</v>
      </c>
      <c r="DI197" s="1">
        <v>0.70681442007912976</v>
      </c>
      <c r="DJ197" s="1">
        <v>0.70473843890907062</v>
      </c>
      <c r="DK197" s="1">
        <v>0.70267390327129031</v>
      </c>
      <c r="DL197" s="1">
        <v>0.70062073197829133</v>
      </c>
      <c r="DM197" s="1">
        <v>0.6985788442484514</v>
      </c>
      <c r="DN197" s="1">
        <v>0.69654815971812378</v>
      </c>
      <c r="DO197" s="1">
        <v>0.6945285984528069</v>
      </c>
      <c r="DP197" s="1">
        <v>0.69252008095746365</v>
      </c>
      <c r="DQ197" s="1">
        <v>0.69052252818598703</v>
      </c>
      <c r="DR197" s="1">
        <v>0.68853586154991619</v>
      </c>
      <c r="DS197" s="1">
        <v>0.68656000292639463</v>
      </c>
      <c r="DT197" s="1">
        <v>0.68459487466545887</v>
      </c>
      <c r="DU197" s="1">
        <v>0.6826403995966579</v>
      </c>
      <c r="DV197" s="1">
        <v>0.68069650103506096</v>
      </c>
      <c r="DW197" s="1">
        <v>0.67876310278667984</v>
      </c>
      <c r="DX197" s="1">
        <v>0.67684012915335301</v>
      </c>
      <c r="DY197" s="1">
        <v>0.67492750493709042</v>
      </c>
      <c r="DZ197" s="1">
        <v>0.67302515544395103</v>
      </c>
      <c r="EA197" s="1">
        <v>0.67113300648744056</v>
      </c>
      <c r="EB197" s="1">
        <v>0.66925098439148445</v>
      </c>
      <c r="EC197" s="1">
        <v>0.66737901599298544</v>
      </c>
      <c r="ED197" s="1">
        <v>0.66551702864398554</v>
      </c>
      <c r="EE197" s="1">
        <v>0.6636649502134806</v>
      </c>
      <c r="EF197" s="1">
        <v>0.66182270908886021</v>
      </c>
      <c r="EG197" s="1">
        <v>0.65999023417706115</v>
      </c>
      <c r="EH197" s="1">
        <v>0.65816745490537554</v>
      </c>
      <c r="EI197" s="1">
        <v>0.65635430122199079</v>
      </c>
      <c r="EJ197" s="1">
        <v>0.6545507035962459</v>
      </c>
      <c r="EK197" s="1">
        <v>0.65275659301864986</v>
      </c>
      <c r="EL197" s="1">
        <v>0.65097190100063074</v>
      </c>
      <c r="EM197" s="1">
        <v>0.64919655957408073</v>
      </c>
      <c r="EN197" s="1">
        <v>0.64743050129067548</v>
      </c>
      <c r="EO197" s="1">
        <v>0.64567365922098463</v>
      </c>
      <c r="EP197" s="1">
        <v>0.64392596695342053</v>
      </c>
      <c r="EQ197" s="1">
        <v>0.64218735859296494</v>
      </c>
      <c r="ER197" s="1">
        <v>0.64045776875978033</v>
      </c>
      <c r="ES197" s="1">
        <v>0.63873713258762044</v>
      </c>
      <c r="ET197" s="1">
        <v>0.63702538572211109</v>
      </c>
      <c r="EU197" s="1">
        <v>0.63532246431890704</v>
      </c>
      <c r="EV197" s="1">
        <v>0.63362830504168599</v>
      </c>
      <c r="EW197" s="1">
        <v>0.63194284506005993</v>
      </c>
      <c r="EX197" s="1">
        <v>0.6302660220473435</v>
      </c>
      <c r="EY197" s="1">
        <v>0.62859777417822471</v>
      </c>
      <c r="EZ197" s="1">
        <v>0.62693804012635868</v>
      </c>
      <c r="FA197" s="1">
        <v>0.62528675906182896</v>
      </c>
      <c r="FB197" s="1">
        <v>0.6236438706485613</v>
      </c>
      <c r="FC197" s="1">
        <v>0.62200931504164514</v>
      </c>
      <c r="FD197" s="1">
        <v>0.6203830328845682</v>
      </c>
      <c r="FE197" s="1">
        <v>0.6187649653063978</v>
      </c>
      <c r="FF197" s="1">
        <v>0.61715505391890535</v>
      </c>
      <c r="FG197" s="1">
        <v>0.61555324081360241</v>
      </c>
      <c r="FH197" s="1">
        <v>0.61395946855877526</v>
      </c>
      <c r="FI197" s="1">
        <v>0.61237368019640748</v>
      </c>
      <c r="FJ197" s="1">
        <v>0.61079581923911608</v>
      </c>
      <c r="FK197" s="1">
        <v>0.60922582966699612</v>
      </c>
      <c r="FL197" s="1">
        <v>0.60766365592447202</v>
      </c>
      <c r="FM197" s="1">
        <v>0.60610924291708412</v>
      </c>
      <c r="FN197" s="1">
        <v>0.60456253600826582</v>
      </c>
      <c r="FO197" s="1">
        <v>0.60302348101608638</v>
      </c>
      <c r="FP197" s="1">
        <v>0.60149202420993864</v>
      </c>
      <c r="FQ197" s="1">
        <v>0.59996811230728198</v>
      </c>
      <c r="FR197" s="1">
        <v>0.59845169247027985</v>
      </c>
      <c r="FS197" s="1">
        <v>0.59694271230248797</v>
      </c>
      <c r="FT197" s="1">
        <v>0.59544111984548753</v>
      </c>
      <c r="FU197" s="1">
        <v>0.59394686357552295</v>
      </c>
      <c r="FV197" s="1">
        <v>0.5924598924001464</v>
      </c>
      <c r="FW197" s="1">
        <v>0.59098015565481798</v>
      </c>
      <c r="FX197" s="1">
        <v>0.58950760309953876</v>
      </c>
      <c r="FY197" s="1">
        <v>0.58804218491545512</v>
      </c>
      <c r="FZ197" s="1">
        <v>0.58658385170148308</v>
      </c>
      <c r="GA197" s="1">
        <v>0.58513255447090284</v>
      </c>
      <c r="GB197" s="1">
        <v>0.58368824464798852</v>
      </c>
      <c r="GC197" s="1">
        <v>0.5822508740646265</v>
      </c>
      <c r="GD197" s="1">
        <v>0.58082039495693127</v>
      </c>
      <c r="GE197" s="1">
        <v>0.57939675996188722</v>
      </c>
      <c r="GF197" s="1">
        <v>0.57797992211396609</v>
      </c>
      <c r="GG197" s="1">
        <v>0.57656983484178637</v>
      </c>
      <c r="GH197" s="1">
        <v>0.57516645196476923</v>
      </c>
      <c r="GI197" s="1">
        <v>0.57376972768979528</v>
      </c>
      <c r="GJ197" s="1">
        <v>0.57237961660789938</v>
      </c>
      <c r="GK197" s="1">
        <v>0.57099607369093452</v>
      </c>
      <c r="GL197" s="1">
        <v>0.5696190542882974</v>
      </c>
      <c r="GM197" s="1">
        <v>0.5682485141236292</v>
      </c>
      <c r="GN197" s="1">
        <v>0.56688440929156747</v>
      </c>
      <c r="GO197" s="1">
        <v>0.56552669625448448</v>
      </c>
      <c r="GP197" s="1">
        <v>0.5641753318392364</v>
      </c>
      <c r="GQ197" s="1">
        <v>0.5628302732339765</v>
      </c>
      <c r="GR197" s="1">
        <v>0.56149147798492027</v>
      </c>
      <c r="GS197" s="1">
        <v>0.56015890399319734</v>
      </c>
      <c r="GT197" s="1">
        <v>0.55883250951165819</v>
      </c>
      <c r="GU197" s="1">
        <v>0.55751225314174058</v>
      </c>
      <c r="GV197" s="1">
        <v>0.55619809383034413</v>
      </c>
      <c r="GW197" s="1">
        <v>0.55488999086671797</v>
      </c>
      <c r="GX197" s="1">
        <v>0.55358790387938783</v>
      </c>
      <c r="GY197" s="1">
        <v>0.55229179283308083</v>
      </c>
      <c r="GZ197" s="1">
        <v>0.55100161802567849</v>
      </c>
      <c r="HA197" s="1">
        <v>0.54971734008519868</v>
      </c>
      <c r="HB197" s="1">
        <v>0.54843891996679528</v>
      </c>
      <c r="HC197" s="1">
        <v>0.54716631894976575</v>
      </c>
      <c r="HD197" s="1">
        <v>0.54589949863461873</v>
      </c>
      <c r="HE197" s="1">
        <v>0.54463842094010362</v>
      </c>
      <c r="HF197" s="1">
        <v>0.54338304810032412</v>
      </c>
      <c r="HG197" s="1">
        <v>0.54213334266182756</v>
      </c>
      <c r="HH197" s="1">
        <v>0.54088926748074106</v>
      </c>
      <c r="HI197" s="1">
        <v>0.53965078571993685</v>
      </c>
      <c r="HJ197" s="1">
        <v>0.53841786084618792</v>
      </c>
      <c r="HK197" s="1">
        <v>0.53719045662737563</v>
      </c>
      <c r="HL197" s="1">
        <v>0.53596853712971737</v>
      </c>
      <c r="HM197" s="1">
        <v>0.53475206671499365</v>
      </c>
      <c r="HN197" s="1">
        <v>0.53354101003782839</v>
      </c>
      <c r="HO197" s="1">
        <v>0.53233533204298655</v>
      </c>
      <c r="HP197" s="1">
        <v>0.5311349979626605</v>
      </c>
      <c r="HQ197" s="1">
        <v>0.52993997331382381</v>
      </c>
      <c r="HR197" s="1">
        <v>0.5287502238955919</v>
      </c>
      <c r="HS197" s="1">
        <v>0.5275657157865945</v>
      </c>
      <c r="HT197" s="1">
        <v>0.5263864153423834</v>
      </c>
      <c r="HU197" s="1">
        <v>0.52521228919286544</v>
      </c>
      <c r="HV197" s="1">
        <v>0.52404330423973988</v>
      </c>
      <c r="HW197" s="1">
        <v>0.5228794276539761</v>
      </c>
      <c r="HX197" s="1">
        <v>0.52172062687332144</v>
      </c>
      <c r="HY197" s="1">
        <v>0.52056686959979581</v>
      </c>
      <c r="HZ197" s="1">
        <v>0.51941812379725838</v>
      </c>
      <c r="IA197" s="1">
        <v>0.51827435768894303</v>
      </c>
      <c r="IB197" s="1">
        <v>0.51713553975505944</v>
      </c>
      <c r="IC197" s="1">
        <v>0.51600163873040694</v>
      </c>
      <c r="ID197" s="1">
        <v>0.51487262360198527</v>
      </c>
      <c r="IE197" s="1">
        <v>0.51374846360666648</v>
      </c>
      <c r="IF197" s="1">
        <v>0.51262912822884688</v>
      </c>
      <c r="IG197" s="1">
        <v>0.51151458719815612</v>
      </c>
      <c r="IH197" s="1">
        <v>0.51040481048717257</v>
      </c>
      <c r="II197" s="1">
        <v>0.50929976830915979</v>
      </c>
      <c r="IJ197" s="1">
        <v>0.50819943111583088</v>
      </c>
      <c r="IK197" s="1">
        <v>0.50710376959512926</v>
      </c>
      <c r="IL197" s="1">
        <v>0.50601275466901063</v>
      </c>
      <c r="IM197" s="1">
        <v>0.50492635749129211</v>
      </c>
      <c r="IN197" s="1">
        <v>0.50384454944550283</v>
      </c>
      <c r="IO197" s="1">
        <v>0.50276730214270993</v>
      </c>
      <c r="IP197" s="1">
        <v>0.50169458741944584</v>
      </c>
      <c r="IQ197" s="1">
        <v>0.50062637733559012</v>
      </c>
    </row>
    <row r="198" spans="1:251" x14ac:dyDescent="0.25">
      <c r="A198" s="2">
        <v>78.736144578313244</v>
      </c>
      <c r="B198" s="1">
        <v>0.99999999999999922</v>
      </c>
      <c r="C198" s="1">
        <v>0.99997456984940769</v>
      </c>
      <c r="D198" s="1">
        <v>0.99955129921697994</v>
      </c>
      <c r="E198" s="1">
        <v>0.99848978659965493</v>
      </c>
      <c r="F198" s="1">
        <v>0.99692029149320383</v>
      </c>
      <c r="G198" s="1">
        <v>0.99498389334890069</v>
      </c>
      <c r="H198" s="1">
        <v>0.99277840276907769</v>
      </c>
      <c r="I198" s="1">
        <v>0.99036987055691583</v>
      </c>
      <c r="J198" s="1">
        <v>0.98780423623887947</v>
      </c>
      <c r="K198" s="1">
        <v>0.98511461589424287</v>
      </c>
      <c r="L198" s="1">
        <v>0.98232567087902201</v>
      </c>
      <c r="M198" s="1">
        <v>0.97945628356261527</v>
      </c>
      <c r="N198" s="1">
        <v>0.97652125336582252</v>
      </c>
      <c r="O198" s="1">
        <v>0.97353240993678269</v>
      </c>
      <c r="P198" s="1">
        <v>0.97049936760900046</v>
      </c>
      <c r="Q198" s="1">
        <v>0.96743005161096995</v>
      </c>
      <c r="R198" s="1">
        <v>0.96433107450715594</v>
      </c>
      <c r="S198" s="1">
        <v>0.96120801159853619</v>
      </c>
      <c r="T198" s="1">
        <v>0.95806560643937955</v>
      </c>
      <c r="U198" s="1">
        <v>0.95490792693114024</v>
      </c>
      <c r="V198" s="1">
        <v>0.95173848575921649</v>
      </c>
      <c r="W198" s="1">
        <v>0.94856033463848599</v>
      </c>
      <c r="X198" s="1">
        <v>0.94537613900679351</v>
      </c>
      <c r="Y198" s="1">
        <v>0.94218823790719475</v>
      </c>
      <c r="Z198" s="1">
        <v>0.93899869249986156</v>
      </c>
      <c r="AA198" s="1">
        <v>0.93580932573853959</v>
      </c>
      <c r="AB198" s="1">
        <v>0.93262175510455536</v>
      </c>
      <c r="AC198" s="1">
        <v>0.92943741982985517</v>
      </c>
      <c r="AD198" s="1">
        <v>0.92625760370405397</v>
      </c>
      <c r="AE198" s="1">
        <v>0.92308345431204919</v>
      </c>
      <c r="AF198" s="1">
        <v>0.91991599936315849</v>
      </c>
      <c r="AG198" s="1">
        <v>0.91675616063256071</v>
      </c>
      <c r="AH198" s="1">
        <v>0.91360476592889628</v>
      </c>
      <c r="AI198" s="1">
        <v>0.91046255941952658</v>
      </c>
      <c r="AJ198" s="1">
        <v>0.90733021058094143</v>
      </c>
      <c r="AK198" s="1">
        <v>0.90420832199168688</v>
      </c>
      <c r="AL198" s="1">
        <v>0.90109743614559945</v>
      </c>
      <c r="AM198" s="1">
        <v>0.89799804143164985</v>
      </c>
      <c r="AN198" s="1">
        <v>0.89491057740149171</v>
      </c>
      <c r="AO198" s="1">
        <v>0.8918354394255017</v>
      </c>
      <c r="AP198" s="1">
        <v>0.88877298282160766</v>
      </c>
      <c r="AQ198" s="1">
        <v>0.88572352652778141</v>
      </c>
      <c r="AR198" s="1">
        <v>0.88268735637803641</v>
      </c>
      <c r="AS198" s="1">
        <v>0.87966472803270657</v>
      </c>
      <c r="AT198" s="1">
        <v>0.87665586960623143</v>
      </c>
      <c r="AU198" s="1">
        <v>0.87366098402943115</v>
      </c>
      <c r="AV198" s="1">
        <v>0.87068025117800585</v>
      </c>
      <c r="AW198" s="1">
        <v>0.86771382979461564</v>
      </c>
      <c r="AX198" s="1">
        <v>0.86476185922814042</v>
      </c>
      <c r="AY198" s="1">
        <v>0.86182446101066634</v>
      </c>
      <c r="AZ198" s="1">
        <v>0.85890174028998723</v>
      </c>
      <c r="BA198" s="1">
        <v>0.85599378713320773</v>
      </c>
      <c r="BB198" s="1">
        <v>0.85310067771505982</v>
      </c>
      <c r="BC198" s="1">
        <v>0.85022247540287732</v>
      </c>
      <c r="BD198" s="1">
        <v>0.84735923174874661</v>
      </c>
      <c r="BE198" s="1">
        <v>0.84451098739811103</v>
      </c>
      <c r="BF198" s="1">
        <v>0.84167777292301738</v>
      </c>
      <c r="BG198" s="1">
        <v>0.83885960958729688</v>
      </c>
      <c r="BH198" s="1">
        <v>0.8360565100501014</v>
      </c>
      <c r="BI198" s="1">
        <v>0.83326847901357337</v>
      </c>
      <c r="BJ198" s="1">
        <v>0.83049551381977071</v>
      </c>
      <c r="BK198" s="1">
        <v>0.82773760500141247</v>
      </c>
      <c r="BL198" s="1">
        <v>0.82499473679057078</v>
      </c>
      <c r="BM198" s="1">
        <v>0.82226688758898614</v>
      </c>
      <c r="BN198" s="1">
        <v>0.81955403040330865</v>
      </c>
      <c r="BO198" s="1">
        <v>0.81685613324826534</v>
      </c>
      <c r="BP198" s="1">
        <v>0.8141731595204118</v>
      </c>
      <c r="BQ198" s="1">
        <v>0.81150506834494285</v>
      </c>
      <c r="BR198" s="1">
        <v>0.80885181489771285</v>
      </c>
      <c r="BS198" s="1">
        <v>0.80621335070449407</v>
      </c>
      <c r="BT198" s="1">
        <v>0.80358962391926336</v>
      </c>
      <c r="BU198" s="1">
        <v>0.80098057958316893</v>
      </c>
      <c r="BV198" s="1">
        <v>0.79838615986566763</v>
      </c>
      <c r="BW198" s="1">
        <v>0.79580630428919841</v>
      </c>
      <c r="BX198" s="1">
        <v>0.79324094993863892</v>
      </c>
      <c r="BY198" s="1">
        <v>0.79069003165667728</v>
      </c>
      <c r="BZ198" s="1">
        <v>0.7881534822261449</v>
      </c>
      <c r="CA198" s="1">
        <v>0.78563123254025213</v>
      </c>
      <c r="CB198" s="1">
        <v>0.78312321176161359</v>
      </c>
      <c r="CC198" s="1">
        <v>0.78062934747085544</v>
      </c>
      <c r="CD198" s="1">
        <v>0.77814956580554473</v>
      </c>
      <c r="CE198" s="1">
        <v>0.77568379159011736</v>
      </c>
      <c r="CF198" s="1">
        <v>0.77323194845742449</v>
      </c>
      <c r="CG198" s="1">
        <v>0.77079395896248593</v>
      </c>
      <c r="CH198" s="1">
        <v>0.76836974468896957</v>
      </c>
      <c r="CI198" s="1">
        <v>0.76595922634887115</v>
      </c>
      <c r="CJ198" s="1">
        <v>0.76356232387590528</v>
      </c>
      <c r="CK198" s="1">
        <v>0.76117895651293976</v>
      </c>
      <c r="CL198" s="1">
        <v>0.75880904289394202</v>
      </c>
      <c r="CM198" s="1">
        <v>0.75645250112075346</v>
      </c>
      <c r="CN198" s="1">
        <v>0.75410924883501873</v>
      </c>
      <c r="CO198" s="1">
        <v>0.75177920328562675</v>
      </c>
      <c r="CP198" s="1">
        <v>0.74946228139189219</v>
      </c>
      <c r="CQ198" s="1">
        <v>0.74715839980277465</v>
      </c>
      <c r="CR198" s="1">
        <v>0.74486747495240735</v>
      </c>
      <c r="CS198" s="1">
        <v>0.74258942311209652</v>
      </c>
      <c r="CT198" s="1">
        <v>0.74032416043908955</v>
      </c>
      <c r="CU198" s="1">
        <v>0.73807160302225361</v>
      </c>
      <c r="CV198" s="1">
        <v>0.73583166692487167</v>
      </c>
      <c r="CW198" s="1">
        <v>0.73360426822474645</v>
      </c>
      <c r="CX198" s="1">
        <v>0.7313893230517392</v>
      </c>
      <c r="CY198" s="1">
        <v>0.72918674762292701</v>
      </c>
      <c r="CZ198" s="1">
        <v>0.72699645827551884</v>
      </c>
      <c r="DA198" s="1">
        <v>0.72481837149764128</v>
      </c>
      <c r="DB198" s="1">
        <v>0.72265240395713626</v>
      </c>
      <c r="DC198" s="1">
        <v>0.72049847252849375</v>
      </c>
      <c r="DD198" s="1">
        <v>0.71835649431800852</v>
      </c>
      <c r="DE198" s="1">
        <v>0.71622638668728156</v>
      </c>
      <c r="DF198" s="1">
        <v>0.71410806727515297</v>
      </c>
      <c r="DG198" s="1">
        <v>0.71200145401816106</v>
      </c>
      <c r="DH198" s="1">
        <v>0.7099064651696092</v>
      </c>
      <c r="DI198" s="1">
        <v>0.70782301931731362</v>
      </c>
      <c r="DJ198" s="1">
        <v>0.70575103540014483</v>
      </c>
      <c r="DK198" s="1">
        <v>0.70369043272335774</v>
      </c>
      <c r="DL198" s="1">
        <v>0.70164113097285652</v>
      </c>
      <c r="DM198" s="1">
        <v>0.69960305022842273</v>
      </c>
      <c r="DN198" s="1">
        <v>0.69757611097592753</v>
      </c>
      <c r="DO198" s="1">
        <v>0.69556023411866852</v>
      </c>
      <c r="DP198" s="1">
        <v>0.6935553409878068</v>
      </c>
      <c r="DQ198" s="1">
        <v>0.69156135335197499</v>
      </c>
      <c r="DR198" s="1">
        <v>0.6895781934261358</v>
      </c>
      <c r="DS198" s="1">
        <v>0.68760578387968252</v>
      </c>
      <c r="DT198" s="1">
        <v>0.68564404784385335</v>
      </c>
      <c r="DU198" s="1">
        <v>0.68369290891850931</v>
      </c>
      <c r="DV198" s="1">
        <v>0.68175229117825575</v>
      </c>
      <c r="DW198" s="1">
        <v>0.67982211917803292</v>
      </c>
      <c r="DX198" s="1">
        <v>0.67790231795811329</v>
      </c>
      <c r="DY198" s="1">
        <v>0.67599281304859238</v>
      </c>
      <c r="DZ198" s="1">
        <v>0.67409353047341125</v>
      </c>
      <c r="EA198" s="1">
        <v>0.67220439675386978</v>
      </c>
      <c r="EB198" s="1">
        <v>0.67032533891176027</v>
      </c>
      <c r="EC198" s="1">
        <v>0.66845628447203942</v>
      </c>
      <c r="ED198" s="1">
        <v>0.66659716146512893</v>
      </c>
      <c r="EE198" s="1">
        <v>0.66474789842886972</v>
      </c>
      <c r="EF198" s="1">
        <v>0.66290842441008313</v>
      </c>
      <c r="EG198" s="1">
        <v>0.66107866896585854</v>
      </c>
      <c r="EH198" s="1">
        <v>0.65925856216449064</v>
      </c>
      <c r="EI198" s="1">
        <v>0.65744803458614753</v>
      </c>
      <c r="EJ198" s="1">
        <v>0.65564701732325126</v>
      </c>
      <c r="EK198" s="1">
        <v>0.6538554419806264</v>
      </c>
      <c r="EL198" s="1">
        <v>0.65207324067536465</v>
      </c>
      <c r="EM198" s="1">
        <v>0.65030034603650155</v>
      </c>
      <c r="EN198" s="1">
        <v>0.64853669120445046</v>
      </c>
      <c r="EO198" s="1">
        <v>0.64678220983023993</v>
      </c>
      <c r="EP198" s="1">
        <v>0.64503683607456941</v>
      </c>
      <c r="EQ198" s="1">
        <v>0.64330050460666877</v>
      </c>
      <c r="ER198" s="1">
        <v>0.64157315060301046</v>
      </c>
      <c r="ES198" s="1">
        <v>0.63985470974584679</v>
      </c>
      <c r="ET198" s="1">
        <v>0.63814511822159492</v>
      </c>
      <c r="EU198" s="1">
        <v>0.63644431271910995</v>
      </c>
      <c r="EV198" s="1">
        <v>0.63475223042779061</v>
      </c>
      <c r="EW198" s="1">
        <v>0.6330688090355906</v>
      </c>
      <c r="EX198" s="1">
        <v>0.63139398672690683</v>
      </c>
      <c r="EY198" s="1">
        <v>0.62972770218034979</v>
      </c>
      <c r="EZ198" s="1">
        <v>0.62806989456643925</v>
      </c>
      <c r="FA198" s="1">
        <v>0.62642050354517309</v>
      </c>
      <c r="FB198" s="1">
        <v>0.62477946926354533</v>
      </c>
      <c r="FC198" s="1">
        <v>0.62314673235295925</v>
      </c>
      <c r="FD198" s="1">
        <v>0.62152223392657047</v>
      </c>
      <c r="FE198" s="1">
        <v>0.61990591557655894</v>
      </c>
      <c r="FF198" s="1">
        <v>0.61829771937135714</v>
      </c>
      <c r="FG198" s="1">
        <v>0.61669758785277762</v>
      </c>
      <c r="FH198" s="1">
        <v>0.61510546403313071</v>
      </c>
      <c r="FI198" s="1">
        <v>0.61352129139226264</v>
      </c>
      <c r="FJ198" s="1">
        <v>0.61194501387456546</v>
      </c>
      <c r="FK198" s="1">
        <v>0.61037657588591165</v>
      </c>
      <c r="FL198" s="1">
        <v>0.60881592229059978</v>
      </c>
      <c r="FM198" s="1">
        <v>0.60726299840822895</v>
      </c>
      <c r="FN198" s="1">
        <v>0.6057177500105646</v>
      </c>
      <c r="FO198" s="1">
        <v>0.60418012331833881</v>
      </c>
      <c r="FP198" s="1">
        <v>0.60265006499807505</v>
      </c>
      <c r="FQ198" s="1">
        <v>0.6011275221588559</v>
      </c>
      <c r="FR198" s="1">
        <v>0.59961244234908184</v>
      </c>
      <c r="FS198" s="1">
        <v>0.59810477355321634</v>
      </c>
      <c r="FT198" s="1">
        <v>0.59660446418851076</v>
      </c>
      <c r="FU198" s="1">
        <v>0.5951114631017187</v>
      </c>
      <c r="FV198" s="1">
        <v>0.59362571956580634</v>
      </c>
      <c r="FW198" s="1">
        <v>0.59214718327663429</v>
      </c>
      <c r="FX198" s="1">
        <v>0.59067580434966782</v>
      </c>
      <c r="FY198" s="1">
        <v>0.58921153331665665</v>
      </c>
      <c r="FZ198" s="1">
        <v>0.58775432112231218</v>
      </c>
      <c r="GA198" s="1">
        <v>0.58630411912099745</v>
      </c>
      <c r="GB198" s="1">
        <v>0.58486087907340911</v>
      </c>
      <c r="GC198" s="1">
        <v>0.58342455314327446</v>
      </c>
      <c r="GD198" s="1">
        <v>0.5819950938940317</v>
      </c>
      <c r="GE198" s="1">
        <v>0.58057245428552873</v>
      </c>
      <c r="GF198" s="1">
        <v>0.57915658767072176</v>
      </c>
      <c r="GG198" s="1">
        <v>0.57774744779239262</v>
      </c>
      <c r="GH198" s="1">
        <v>0.57634498877986085</v>
      </c>
      <c r="GI198" s="1">
        <v>0.57494916514572192</v>
      </c>
      <c r="GJ198" s="1">
        <v>0.57355993178257825</v>
      </c>
      <c r="GK198" s="1">
        <v>0.57217724395978076</v>
      </c>
      <c r="GL198" s="1">
        <v>0.57080105732021924</v>
      </c>
      <c r="GM198" s="1">
        <v>0.56943132787705841</v>
      </c>
      <c r="GN198" s="1">
        <v>0.56806801201057522</v>
      </c>
      <c r="GO198" s="1">
        <v>0.56671106646492708</v>
      </c>
      <c r="GP198" s="1">
        <v>0.56536044834498445</v>
      </c>
      <c r="GQ198" s="1">
        <v>0.56401611511318128</v>
      </c>
      <c r="GR198" s="1">
        <v>0.56267802458633942</v>
      </c>
      <c r="GS198" s="1">
        <v>0.56134613493256613</v>
      </c>
      <c r="GT198" s="1">
        <v>0.5600204046681323</v>
      </c>
      <c r="GU198" s="1">
        <v>0.55870079265437478</v>
      </c>
      <c r="GV198" s="1">
        <v>0.55738725809462464</v>
      </c>
      <c r="GW198" s="1">
        <v>0.55607976053115005</v>
      </c>
      <c r="GX198" s="1">
        <v>0.55477825984213691</v>
      </c>
      <c r="GY198" s="1">
        <v>0.55348271623863665</v>
      </c>
      <c r="GZ198" s="1">
        <v>0.55219309026160612</v>
      </c>
      <c r="HA198" s="1">
        <v>0.5509093427789068</v>
      </c>
      <c r="HB198" s="1">
        <v>0.54963143498235956</v>
      </c>
      <c r="HC198" s="1">
        <v>0.54835932838481294</v>
      </c>
      <c r="HD198" s="1">
        <v>0.54709298481721791</v>
      </c>
      <c r="HE198" s="1">
        <v>0.54583236642575383</v>
      </c>
      <c r="HF198" s="1">
        <v>0.54457743566893857</v>
      </c>
      <c r="HG198" s="1">
        <v>0.54332815531478851</v>
      </c>
      <c r="HH198" s="1">
        <v>0.5420844884379894</v>
      </c>
      <c r="HI198" s="1">
        <v>0.54084639841709903</v>
      </c>
      <c r="HJ198" s="1">
        <v>0.53961384893175146</v>
      </c>
      <c r="HK198" s="1">
        <v>0.53838680395990579</v>
      </c>
      <c r="HL198" s="1">
        <v>0.53716522777509601</v>
      </c>
      <c r="HM198" s="1">
        <v>0.53594908494372295</v>
      </c>
      <c r="HN198" s="1">
        <v>0.53473834032236245</v>
      </c>
      <c r="HO198" s="1">
        <v>0.53353295905508391</v>
      </c>
      <c r="HP198" s="1">
        <v>0.53233290657080612</v>
      </c>
      <c r="HQ198" s="1">
        <v>0.53113814858066855</v>
      </c>
      <c r="HR198" s="1">
        <v>0.52994865107542055</v>
      </c>
      <c r="HS198" s="1">
        <v>0.52876438032285278</v>
      </c>
      <c r="HT198" s="1">
        <v>0.52758530286522198</v>
      </c>
      <c r="HU198" s="1">
        <v>0.52641138551672162</v>
      </c>
      <c r="HV198" s="1">
        <v>0.52524259536096007</v>
      </c>
      <c r="HW198" s="1">
        <v>0.52407889974847055</v>
      </c>
      <c r="HX198" s="1">
        <v>0.52292026629423805</v>
      </c>
      <c r="HY198" s="1">
        <v>0.52176666287524931</v>
      </c>
      <c r="HZ198" s="1">
        <v>0.52061805762807478</v>
      </c>
      <c r="IA198" s="1">
        <v>0.51947441894643709</v>
      </c>
      <c r="IB198" s="1">
        <v>0.51833571547885782</v>
      </c>
      <c r="IC198" s="1">
        <v>0.51720191612627797</v>
      </c>
      <c r="ID198" s="1">
        <v>0.51607299003971985</v>
      </c>
      <c r="IE198" s="1">
        <v>0.51494890661798298</v>
      </c>
      <c r="IF198" s="1">
        <v>0.51382963550531002</v>
      </c>
      <c r="IG198" s="1">
        <v>0.51271514658915773</v>
      </c>
      <c r="IH198" s="1">
        <v>0.51160540999790183</v>
      </c>
      <c r="II198" s="1">
        <v>0.51050039609863163</v>
      </c>
      <c r="IJ198" s="1">
        <v>0.50940007549493072</v>
      </c>
      <c r="IK198" s="1">
        <v>0.50830441902466772</v>
      </c>
      <c r="IL198" s="1">
        <v>0.50721339775784557</v>
      </c>
      <c r="IM198" s="1">
        <v>0.50612698299444903</v>
      </c>
      <c r="IN198" s="1">
        <v>0.50504514626229891</v>
      </c>
      <c r="IO198" s="1">
        <v>0.50396785931496568</v>
      </c>
      <c r="IP198" s="1">
        <v>0.5028950941296646</v>
      </c>
      <c r="IQ198" s="1">
        <v>0.50182682290519454</v>
      </c>
    </row>
    <row r="199" spans="1:251" x14ac:dyDescent="0.25">
      <c r="A199" s="2">
        <v>79.137349397590356</v>
      </c>
      <c r="B199" s="1">
        <v>0.99999999999999922</v>
      </c>
      <c r="C199" s="1">
        <v>0.99997469917799309</v>
      </c>
      <c r="D199" s="1">
        <v>0.9995535748973845</v>
      </c>
      <c r="E199" s="1">
        <v>0.99849742264221608</v>
      </c>
      <c r="F199" s="1">
        <v>0.99693581214422677</v>
      </c>
      <c r="G199" s="1">
        <v>0.99500908532984478</v>
      </c>
      <c r="H199" s="1">
        <v>0.99281454124605217</v>
      </c>
      <c r="I199" s="1">
        <v>0.99041788473946712</v>
      </c>
      <c r="J199" s="1">
        <v>0.98786481449395913</v>
      </c>
      <c r="K199" s="1">
        <v>0.98518827299418876</v>
      </c>
      <c r="L199" s="1">
        <v>0.98241279250131375</v>
      </c>
      <c r="M199" s="1">
        <v>0.97955715681872546</v>
      </c>
      <c r="N199" s="1">
        <v>0.97663608844764926</v>
      </c>
      <c r="O199" s="1">
        <v>0.97366135591454017</v>
      </c>
      <c r="P199" s="1">
        <v>0.97064252425214093</v>
      </c>
      <c r="Q199" s="1">
        <v>0.9675874784259727</v>
      </c>
      <c r="R199" s="1">
        <v>0.9645027977775591</v>
      </c>
      <c r="S199" s="1">
        <v>0.96139402995849965</v>
      </c>
      <c r="T199" s="1">
        <v>0.95826589534922102</v>
      </c>
      <c r="U199" s="1">
        <v>0.95512244231615906</v>
      </c>
      <c r="V199" s="1">
        <v>0.9519671670008607</v>
      </c>
      <c r="W199" s="1">
        <v>0.94880310705712678</v>
      </c>
      <c r="X199" s="1">
        <v>0.94563291594037813</v>
      </c>
      <c r="Y199" s="1">
        <v>0.94245892246497376</v>
      </c>
      <c r="Z199" s="1">
        <v>0.9392831790522016</v>
      </c>
      <c r="AA199" s="1">
        <v>0.93610750119031971</v>
      </c>
      <c r="AB199" s="1">
        <v>0.93293349998962793</v>
      </c>
      <c r="AC199" s="1">
        <v>0.92976260925636112</v>
      </c>
      <c r="AD199" s="1">
        <v>0.92659610817457005</v>
      </c>
      <c r="AE199" s="1">
        <v>0.92343514043798247</v>
      </c>
      <c r="AF199" s="1">
        <v>0.92028073048924974</v>
      </c>
      <c r="AG199" s="1">
        <v>0.91713379738456247</v>
      </c>
      <c r="AH199" s="1">
        <v>0.91399516669525849</v>
      </c>
      <c r="AI199" s="1">
        <v>0.91086558077610724</v>
      </c>
      <c r="AJ199" s="1">
        <v>0.90774570766633145</v>
      </c>
      <c r="AK199" s="1">
        <v>0.90463614883954424</v>
      </c>
      <c r="AL199" s="1">
        <v>0.90153744597941055</v>
      </c>
      <c r="AM199" s="1">
        <v>0.89845008692654948</v>
      </c>
      <c r="AN199" s="1">
        <v>0.89537451091710474</v>
      </c>
      <c r="AO199" s="1">
        <v>0.89231111321320722</v>
      </c>
      <c r="AP199" s="1">
        <v>0.88926024920917435</v>
      </c>
      <c r="AQ199" s="1">
        <v>0.88622223808392087</v>
      </c>
      <c r="AR199" s="1">
        <v>0.88319736605910149</v>
      </c>
      <c r="AS199" s="1">
        <v>0.8801858893134642</v>
      </c>
      <c r="AT199" s="1">
        <v>0.87718803659641154</v>
      </c>
      <c r="AU199" s="1">
        <v>0.87420401157754424</v>
      </c>
      <c r="AV199" s="1">
        <v>0.87123399496374998</v>
      </c>
      <c r="AW199" s="1">
        <v>0.86827814641100998</v>
      </c>
      <c r="AX199" s="1">
        <v>0.86533660625445596</v>
      </c>
      <c r="AY199" s="1">
        <v>0.86240949707702086</v>
      </c>
      <c r="AZ199" s="1">
        <v>0.85949692513444986</v>
      </c>
      <c r="BA199" s="1">
        <v>0.856598981652128</v>
      </c>
      <c r="BB199" s="1">
        <v>0.8537157440072668</v>
      </c>
      <c r="BC199" s="1">
        <v>0.8508472768083335</v>
      </c>
      <c r="BD199" s="1">
        <v>0.84799363288217666</v>
      </c>
      <c r="BE199" s="1">
        <v>0.84515485417807157</v>
      </c>
      <c r="BF199" s="1">
        <v>0.84233097259684231</v>
      </c>
      <c r="BG199" s="1">
        <v>0.83952201075227029</v>
      </c>
      <c r="BH199" s="1">
        <v>0.83672798267123205</v>
      </c>
      <c r="BI199" s="1">
        <v>0.83394889443826992</v>
      </c>
      <c r="BJ199" s="1">
        <v>0.83118474478968951</v>
      </c>
      <c r="BK199" s="1">
        <v>0.82843552566175327</v>
      </c>
      <c r="BL199" s="1">
        <v>0.82570122269703439</v>
      </c>
      <c r="BM199" s="1">
        <v>0.82298181571261164</v>
      </c>
      <c r="BN199" s="1">
        <v>0.82027727913339155</v>
      </c>
      <c r="BO199" s="1">
        <v>0.81758758239350493</v>
      </c>
      <c r="BP199" s="1">
        <v>0.8149126903084889</v>
      </c>
      <c r="BQ199" s="1">
        <v>0.81225256342062424</v>
      </c>
      <c r="BR199" s="1">
        <v>0.8096071583196589</v>
      </c>
      <c r="BS199" s="1">
        <v>0.80697642794086744</v>
      </c>
      <c r="BT199" s="1">
        <v>0.8043603218422537</v>
      </c>
      <c r="BU199" s="1">
        <v>0.80175878646253873</v>
      </c>
      <c r="BV199" s="1">
        <v>0.79917176536141121</v>
      </c>
      <c r="BW199" s="1">
        <v>0.79659919944339996</v>
      </c>
      <c r="BX199" s="1">
        <v>0.79404102716660863</v>
      </c>
      <c r="BY199" s="1">
        <v>0.79149718473743724</v>
      </c>
      <c r="BZ199" s="1">
        <v>0.78896760629232809</v>
      </c>
      <c r="CA199" s="1">
        <v>0.78645222406748183</v>
      </c>
      <c r="CB199" s="1">
        <v>0.78395096855741297</v>
      </c>
      <c r="CC199" s="1">
        <v>0.78146376866314338</v>
      </c>
      <c r="CD199" s="1">
        <v>0.77899055183075849</v>
      </c>
      <c r="CE199" s="1">
        <v>0.77653124418101116</v>
      </c>
      <c r="CF199" s="1">
        <v>0.77408577063059059</v>
      </c>
      <c r="CG199" s="1">
        <v>0.77165405500561968</v>
      </c>
      <c r="CH199" s="1">
        <v>0.76923602014790693</v>
      </c>
      <c r="CI199" s="1">
        <v>0.76683158801448337</v>
      </c>
      <c r="CJ199" s="1">
        <v>0.76444067977078489</v>
      </c>
      <c r="CK199" s="1">
        <v>0.76206321587799919</v>
      </c>
      <c r="CL199" s="1">
        <v>0.75969911617489394</v>
      </c>
      <c r="CM199" s="1">
        <v>0.75734829995449537</v>
      </c>
      <c r="CN199" s="1">
        <v>0.75501068603598942</v>
      </c>
      <c r="CO199" s="1">
        <v>0.75268619283208416</v>
      </c>
      <c r="CP199" s="1">
        <v>0.75037473841218161</v>
      </c>
      <c r="CQ199" s="1">
        <v>0.74807624056160182</v>
      </c>
      <c r="CR199" s="1">
        <v>0.74579061683708026</v>
      </c>
      <c r="CS199" s="1">
        <v>0.74351778461882301</v>
      </c>
      <c r="CT199" s="1">
        <v>0.7412576611592836</v>
      </c>
      <c r="CU199" s="1">
        <v>0.73901016362888505</v>
      </c>
      <c r="CV199" s="1">
        <v>0.73677520915888417</v>
      </c>
      <c r="CW199" s="1">
        <v>0.73455271488151064</v>
      </c>
      <c r="CX199" s="1">
        <v>0.73234259796759438</v>
      </c>
      <c r="CY199" s="1">
        <v>0.73014477566179981</v>
      </c>
      <c r="CZ199" s="1">
        <v>0.72795916531561788</v>
      </c>
      <c r="DA199" s="1">
        <v>0.72578568441824598</v>
      </c>
      <c r="DB199" s="1">
        <v>0.72362425062548796</v>
      </c>
      <c r="DC199" s="1">
        <v>0.72147478178677993</v>
      </c>
      <c r="DD199" s="1">
        <v>0.71933719597046497</v>
      </c>
      <c r="DE199" s="1">
        <v>0.71721141148739265</v>
      </c>
      <c r="DF199" s="1">
        <v>0.71509734691297733</v>
      </c>
      <c r="DG199" s="1">
        <v>0.71299492110777041</v>
      </c>
      <c r="DH199" s="1">
        <v>0.7109040532366413</v>
      </c>
      <c r="DI199" s="1">
        <v>0.7088246627866791</v>
      </c>
      <c r="DJ199" s="1">
        <v>0.70675666958381023</v>
      </c>
      <c r="DK199" s="1">
        <v>0.70469999380830073</v>
      </c>
      <c r="DL199" s="1">
        <v>0.70265455600914017</v>
      </c>
      <c r="DM199" s="1">
        <v>0.70062027711737118</v>
      </c>
      <c r="DN199" s="1">
        <v>0.69859707845848407</v>
      </c>
      <c r="DO199" s="1">
        <v>0.69658488176385025</v>
      </c>
      <c r="DP199" s="1">
        <v>0.6945836091812978</v>
      </c>
      <c r="DQ199" s="1">
        <v>0.69259318328487562</v>
      </c>
      <c r="DR199" s="1">
        <v>0.69061352708382295</v>
      </c>
      <c r="DS199" s="1">
        <v>0.68864456403081198</v>
      </c>
      <c r="DT199" s="1">
        <v>0.68668621802951513</v>
      </c>
      <c r="DU199" s="1">
        <v>0.68473841344148112</v>
      </c>
      <c r="DV199" s="1">
        <v>0.68280107509243693</v>
      </c>
      <c r="DW199" s="1">
        <v>0.68087412827798066</v>
      </c>
      <c r="DX199" s="1">
        <v>0.67895749876871281</v>
      </c>
      <c r="DY199" s="1">
        <v>0.67705111281489783</v>
      </c>
      <c r="DZ199" s="1">
        <v>0.67515489715056121</v>
      </c>
      <c r="EA199" s="1">
        <v>0.67326877899720006</v>
      </c>
      <c r="EB199" s="1">
        <v>0.67139268606699876</v>
      </c>
      <c r="EC199" s="1">
        <v>0.6695265465656447</v>
      </c>
      <c r="ED199" s="1">
        <v>0.66767028919478821</v>
      </c>
      <c r="EE199" s="1">
        <v>0.66582384315407217</v>
      </c>
      <c r="EF199" s="1">
        <v>0.66398713814287902</v>
      </c>
      <c r="EG199" s="1">
        <v>0.66216010436170425</v>
      </c>
      <c r="EH199" s="1">
        <v>0.66034267251323187</v>
      </c>
      <c r="EI199" s="1">
        <v>0.65853477380313508</v>
      </c>
      <c r="EJ199" s="1">
        <v>0.65673633994057545</v>
      </c>
      <c r="EK199" s="1">
        <v>0.65494730313846738</v>
      </c>
      <c r="EL199" s="1">
        <v>0.65316759611348163</v>
      </c>
      <c r="EM199" s="1">
        <v>0.6513971520858225</v>
      </c>
      <c r="EN199" s="1">
        <v>0.64963590477878586</v>
      </c>
      <c r="EO199" s="1">
        <v>0.64788378841812799</v>
      </c>
      <c r="EP199" s="1">
        <v>0.64614073773121383</v>
      </c>
      <c r="EQ199" s="1">
        <v>0.64440668794601674</v>
      </c>
      <c r="ER199" s="1">
        <v>0.64268157478992827</v>
      </c>
      <c r="ES199" s="1">
        <v>0.64096533448839976</v>
      </c>
      <c r="ET199" s="1">
        <v>0.63925790376347158</v>
      </c>
      <c r="EU199" s="1">
        <v>0.63755921983211228</v>
      </c>
      <c r="EV199" s="1">
        <v>0.63586922040446692</v>
      </c>
      <c r="EW199" s="1">
        <v>0.63418784368196102</v>
      </c>
      <c r="EX199" s="1">
        <v>0.63251502835528817</v>
      </c>
      <c r="EY199" s="1">
        <v>0.63085071360230716</v>
      </c>
      <c r="EZ199" s="1">
        <v>0.62919483908579954</v>
      </c>
      <c r="FA199" s="1">
        <v>0.62754734495119624</v>
      </c>
      <c r="FB199" s="1">
        <v>0.62590817182414593</v>
      </c>
      <c r="FC199" s="1">
        <v>0.62427726080804624</v>
      </c>
      <c r="FD199" s="1">
        <v>0.62265455348148979</v>
      </c>
      <c r="FE199" s="1">
        <v>0.62103999189562265</v>
      </c>
      <c r="FF199" s="1">
        <v>0.61943351857147155</v>
      </c>
      <c r="FG199" s="1">
        <v>0.61783507649716507</v>
      </c>
      <c r="FH199" s="1">
        <v>0.61624460912514412</v>
      </c>
      <c r="FI199" s="1">
        <v>0.61466206036929272</v>
      </c>
      <c r="FJ199" s="1">
        <v>0.61308737460201179</v>
      </c>
      <c r="FK199" s="1">
        <v>0.61152049665128783</v>
      </c>
      <c r="FL199" s="1">
        <v>0.60996137179769794</v>
      </c>
      <c r="FM199" s="1">
        <v>0.60840994577137431</v>
      </c>
      <c r="FN199" s="1">
        <v>0.60686616474893751</v>
      </c>
      <c r="FO199" s="1">
        <v>0.60532997535041944</v>
      </c>
      <c r="FP199" s="1">
        <v>0.60380132463613156</v>
      </c>
      <c r="FQ199" s="1">
        <v>0.60228016010353636</v>
      </c>
      <c r="FR199" s="1">
        <v>0.60076642968407812</v>
      </c>
      <c r="FS199" s="1">
        <v>0.59926008174000711</v>
      </c>
      <c r="FT199" s="1">
        <v>0.59776106506118043</v>
      </c>
      <c r="FU199" s="1">
        <v>0.59626932886185458</v>
      </c>
      <c r="FV199" s="1">
        <v>0.59478482277746503</v>
      </c>
      <c r="FW199" s="1">
        <v>0.59330749686139772</v>
      </c>
      <c r="FX199" s="1">
        <v>0.59183730158176207</v>
      </c>
      <c r="FY199" s="1">
        <v>0.59037418781812412</v>
      </c>
      <c r="FZ199" s="1">
        <v>0.58891810685829027</v>
      </c>
      <c r="GA199" s="1">
        <v>0.5874690103950384</v>
      </c>
      <c r="GB199" s="1">
        <v>0.58602685052289072</v>
      </c>
      <c r="GC199" s="1">
        <v>0.58459157973485976</v>
      </c>
      <c r="GD199" s="1">
        <v>0.58316315091919768</v>
      </c>
      <c r="GE199" s="1">
        <v>0.58174151735616608</v>
      </c>
      <c r="GF199" s="1">
        <v>0.58032663271480167</v>
      </c>
      <c r="GG199" s="1">
        <v>0.57891845104969164</v>
      </c>
      <c r="GH199" s="1">
        <v>0.57751692679775601</v>
      </c>
      <c r="GI199" s="1">
        <v>0.57612201477503122</v>
      </c>
      <c r="GJ199" s="1">
        <v>0.57473367017347166</v>
      </c>
      <c r="GK199" s="1">
        <v>0.57335184855775911</v>
      </c>
      <c r="GL199" s="1">
        <v>0.57197650586213111</v>
      </c>
      <c r="GM199" s="1">
        <v>0.57060759838721298</v>
      </c>
      <c r="GN199" s="1">
        <v>0.56924508279685893</v>
      </c>
      <c r="GO199" s="1">
        <v>0.56788891611501935</v>
      </c>
      <c r="GP199" s="1">
        <v>0.56653905572260688</v>
      </c>
      <c r="GQ199" s="1">
        <v>0.56519545935441107</v>
      </c>
      <c r="GR199" s="1">
        <v>0.56385808509597735</v>
      </c>
      <c r="GS199" s="1">
        <v>0.56252689138055034</v>
      </c>
      <c r="GT199" s="1">
        <v>0.56120183698600157</v>
      </c>
      <c r="GU199" s="1">
        <v>0.55988288103179418</v>
      </c>
      <c r="GV199" s="1">
        <v>0.5585699829759514</v>
      </c>
      <c r="GW199" s="1">
        <v>0.55726310261206868</v>
      </c>
      <c r="GX199" s="1">
        <v>0.55596220006630181</v>
      </c>
      <c r="GY199" s="1">
        <v>0.55466723579441402</v>
      </c>
      <c r="GZ199" s="1">
        <v>0.55337817057881911</v>
      </c>
      <c r="HA199" s="1">
        <v>0.55209496552565085</v>
      </c>
      <c r="HB199" s="1">
        <v>0.55081758206187714</v>
      </c>
      <c r="HC199" s="1">
        <v>0.54954598193236315</v>
      </c>
      <c r="HD199" s="1">
        <v>0.54828012719705499</v>
      </c>
      <c r="HE199" s="1">
        <v>0.54701998022809162</v>
      </c>
      <c r="HF199" s="1">
        <v>0.54576550370699539</v>
      </c>
      <c r="HG199" s="1">
        <v>0.54451666062186255</v>
      </c>
      <c r="HH199" s="1">
        <v>0.5432734142645772</v>
      </c>
      <c r="HI199" s="1">
        <v>0.54203572822805313</v>
      </c>
      <c r="HJ199" s="1">
        <v>0.54080356640347893</v>
      </c>
      <c r="HK199" s="1">
        <v>0.53957689297759992</v>
      </c>
      <c r="HL199" s="1">
        <v>0.5383556724300238</v>
      </c>
      <c r="HM199" s="1">
        <v>0.5371398695305496</v>
      </c>
      <c r="HN199" s="1">
        <v>0.53592944933648767</v>
      </c>
      <c r="HO199" s="1">
        <v>0.53472437719004495</v>
      </c>
      <c r="HP199" s="1">
        <v>0.53352461871571155</v>
      </c>
      <c r="HQ199" s="1">
        <v>0.53233013981764932</v>
      </c>
      <c r="HR199" s="1">
        <v>0.53114090667715264</v>
      </c>
      <c r="HS199" s="1">
        <v>0.52995688575007982</v>
      </c>
      <c r="HT199" s="1">
        <v>0.52877804376433113</v>
      </c>
      <c r="HU199" s="1">
        <v>0.52760434771734444</v>
      </c>
      <c r="HV199" s="1">
        <v>0.52643576487362198</v>
      </c>
      <c r="HW199" s="1">
        <v>0.52527226276225603</v>
      </c>
      <c r="HX199" s="1">
        <v>0.52411380917450257</v>
      </c>
      <c r="HY199" s="1">
        <v>0.52296037216135272</v>
      </c>
      <c r="HZ199" s="1">
        <v>0.52181192003114418</v>
      </c>
      <c r="IA199" s="1">
        <v>0.52066842134718583</v>
      </c>
      <c r="IB199" s="1">
        <v>0.519529844925396</v>
      </c>
      <c r="IC199" s="1">
        <v>0.51839615983198906</v>
      </c>
      <c r="ID199" s="1">
        <v>0.51726733538115099</v>
      </c>
      <c r="IE199" s="1">
        <v>0.51614334113275273</v>
      </c>
      <c r="IF199" s="1">
        <v>0.51502414689007037</v>
      </c>
      <c r="IG199" s="1">
        <v>0.5139097226975593</v>
      </c>
      <c r="IH199" s="1">
        <v>0.51280003883862468</v>
      </c>
      <c r="II199" s="1">
        <v>0.5116950658334023</v>
      </c>
      <c r="IJ199" s="1">
        <v>0.51059477443656776</v>
      </c>
      <c r="IK199" s="1">
        <v>0.50949913563520033</v>
      </c>
      <c r="IL199" s="1">
        <v>0.50840812064661067</v>
      </c>
      <c r="IM199" s="1">
        <v>0.50732170091622431</v>
      </c>
      <c r="IN199" s="1">
        <v>0.5062398481154895</v>
      </c>
      <c r="IO199" s="1">
        <v>0.50516253413977941</v>
      </c>
      <c r="IP199" s="1">
        <v>0.50408973110633526</v>
      </c>
      <c r="IQ199" s="1">
        <v>0.50302141135219647</v>
      </c>
    </row>
    <row r="200" spans="1:251" x14ac:dyDescent="0.25">
      <c r="A200" s="2">
        <v>79.538554216867468</v>
      </c>
      <c r="B200" s="1">
        <v>0.99999999999999922</v>
      </c>
      <c r="C200" s="1">
        <v>0.99997482719780384</v>
      </c>
      <c r="D200" s="1">
        <v>0.99955582761111494</v>
      </c>
      <c r="E200" s="1">
        <v>0.99850498185315606</v>
      </c>
      <c r="F200" s="1">
        <v>0.99695117714041326</v>
      </c>
      <c r="G200" s="1">
        <v>0.9950340255301835</v>
      </c>
      <c r="H200" s="1">
        <v>0.99285031982123673</v>
      </c>
      <c r="I200" s="1">
        <v>0.99046542249241409</v>
      </c>
      <c r="J200" s="1">
        <v>0.98792479388058352</v>
      </c>
      <c r="K200" s="1">
        <v>0.98526120466984846</v>
      </c>
      <c r="L200" s="1">
        <v>0.9824990593548486</v>
      </c>
      <c r="M200" s="1">
        <v>0.97965704418082766</v>
      </c>
      <c r="N200" s="1">
        <v>0.97674980550944523</v>
      </c>
      <c r="O200" s="1">
        <v>0.97378905135881277</v>
      </c>
      <c r="P200" s="1">
        <v>0.97078429794932652</v>
      </c>
      <c r="Q200" s="1">
        <v>0.96774339037632684</v>
      </c>
      <c r="R200" s="1">
        <v>0.96467287507668131</v>
      </c>
      <c r="S200" s="1">
        <v>0.9615782723119175</v>
      </c>
      <c r="T200" s="1">
        <v>0.95846427950062441</v>
      </c>
      <c r="U200" s="1">
        <v>0.95533492564783928</v>
      </c>
      <c r="V200" s="1">
        <v>0.95219369049341096</v>
      </c>
      <c r="W200" s="1">
        <v>0.94904359774620217</v>
      </c>
      <c r="X200" s="1">
        <v>0.94588728897365681</v>
      </c>
      <c r="Y200" s="1">
        <v>0.94272708283770945</v>
      </c>
      <c r="Z200" s="1">
        <v>0.93956502308167467</v>
      </c>
      <c r="AA200" s="1">
        <v>0.9364029177762323</v>
      </c>
      <c r="AB200" s="1">
        <v>0.93324237169746871</v>
      </c>
      <c r="AC200" s="1">
        <v>0.9300848132532511</v>
      </c>
      <c r="AD200" s="1">
        <v>0.9269315170412864</v>
      </c>
      <c r="AE200" s="1">
        <v>0.92378362287636051</v>
      </c>
      <c r="AF200" s="1">
        <v>0.92064215194066856</v>
      </c>
      <c r="AG200" s="1">
        <v>0.91750802057243952</v>
      </c>
      <c r="AH200" s="1">
        <v>0.91438205210224011</v>
      </c>
      <c r="AI200" s="1">
        <v>0.91126498706491044</v>
      </c>
      <c r="AJ200" s="1">
        <v>0.90815749205172214</v>
      </c>
      <c r="AK200" s="1">
        <v>0.90506016741777251</v>
      </c>
      <c r="AL200" s="1">
        <v>0.90197355402048218</v>
      </c>
      <c r="AM200" s="1">
        <v>0.89889813913389716</v>
      </c>
      <c r="AN200" s="1">
        <v>0.89583436165858332</v>
      </c>
      <c r="AO200" s="1">
        <v>0.89278261672678294</v>
      </c>
      <c r="AP200" s="1">
        <v>0.88974325978620883</v>
      </c>
      <c r="AQ200" s="1">
        <v>0.88671661023259118</v>
      </c>
      <c r="AR200" s="1">
        <v>0.88370295465013293</v>
      </c>
      <c r="AS200" s="1">
        <v>0.88070254971010531</v>
      </c>
      <c r="AT200" s="1">
        <v>0.87771562477032838</v>
      </c>
      <c r="AU200" s="1">
        <v>0.87474238421210837</v>
      </c>
      <c r="AV200" s="1">
        <v>0.87178300954601029</v>
      </c>
      <c r="AW200" s="1">
        <v>0.86883766131352591</v>
      </c>
      <c r="AX200" s="1">
        <v>0.86590648080796873</v>
      </c>
      <c r="AY200" s="1">
        <v>0.86298959163490263</v>
      </c>
      <c r="AZ200" s="1">
        <v>0.8600871011297142</v>
      </c>
      <c r="BA200" s="1">
        <v>0.85719910164772872</v>
      </c>
      <c r="BB200" s="1">
        <v>0.85432567174032359</v>
      </c>
      <c r="BC200" s="1">
        <v>0.85146687722885495</v>
      </c>
      <c r="BD200" s="1">
        <v>0.84862277218680293</v>
      </c>
      <c r="BE200" s="1">
        <v>0.8457933998393018</v>
      </c>
      <c r="BF200" s="1">
        <v>0.84297879338814807</v>
      </c>
      <c r="BG200" s="1">
        <v>0.84017897676949582</v>
      </c>
      <c r="BH200" s="1">
        <v>0.83739396535060351</v>
      </c>
      <c r="BI200" s="1">
        <v>0.83462376657132531</v>
      </c>
      <c r="BJ200" s="1">
        <v>0.83186838053541523</v>
      </c>
      <c r="BK200" s="1">
        <v>0.82912780055616564</v>
      </c>
      <c r="BL200" s="1">
        <v>0.82640201366045341</v>
      </c>
      <c r="BM200" s="1">
        <v>0.82369100105482507</v>
      </c>
      <c r="BN200" s="1">
        <v>0.82099473855689187</v>
      </c>
      <c r="BO200" s="1">
        <v>0.81831319699500427</v>
      </c>
      <c r="BP200" s="1">
        <v>0.81564634257881907</v>
      </c>
      <c r="BQ200" s="1">
        <v>0.81299413724321745</v>
      </c>
      <c r="BR200" s="1">
        <v>0.81035653896770987</v>
      </c>
      <c r="BS200" s="1">
        <v>0.80773350207330141</v>
      </c>
      <c r="BT200" s="1">
        <v>0.80512497749862444</v>
      </c>
      <c r="BU200" s="1">
        <v>0.80253091305693802</v>
      </c>
      <c r="BV200" s="1">
        <v>0.79995125367550013</v>
      </c>
      <c r="BW200" s="1">
        <v>0.79738594161864096</v>
      </c>
      <c r="BX200" s="1">
        <v>0.79483491669576667</v>
      </c>
      <c r="BY200" s="1">
        <v>0.79229811645543535</v>
      </c>
      <c r="BZ200" s="1">
        <v>0.78977547636651324</v>
      </c>
      <c r="CA200" s="1">
        <v>0.78726692998737025</v>
      </c>
      <c r="CB200" s="1">
        <v>0.78477240912396717</v>
      </c>
      <c r="CC200" s="1">
        <v>0.78229184397762042</v>
      </c>
      <c r="CD200" s="1">
        <v>0.77982516328319451</v>
      </c>
      <c r="CE200" s="1">
        <v>0.77737229443838163</v>
      </c>
      <c r="CF200" s="1">
        <v>0.77493316362466902</v>
      </c>
      <c r="CG200" s="1">
        <v>0.77250769592058632</v>
      </c>
      <c r="CH200" s="1">
        <v>0.77009581540776306</v>
      </c>
      <c r="CI200" s="1">
        <v>0.7676974452702312</v>
      </c>
      <c r="CJ200" s="1">
        <v>0.76531250788749416</v>
      </c>
      <c r="CK200" s="1">
        <v>0.76294092492171772</v>
      </c>
      <c r="CL200" s="1">
        <v>0.7605826173994451</v>
      </c>
      <c r="CM200" s="1">
        <v>0.75823750578821181</v>
      </c>
      <c r="CN200" s="1">
        <v>0.75590551006834983</v>
      </c>
      <c r="CO200" s="1">
        <v>0.75358654980032591</v>
      </c>
      <c r="CP200" s="1">
        <v>0.75128054418788093</v>
      </c>
      <c r="CQ200" s="1">
        <v>0.74898741213722164</v>
      </c>
      <c r="CR200" s="1">
        <v>0.74670707231254507</v>
      </c>
      <c r="CS200" s="1">
        <v>0.74443944318808097</v>
      </c>
      <c r="CT200" s="1">
        <v>0.74218444309691267</v>
      </c>
      <c r="CU200" s="1">
        <v>0.73994199027673324</v>
      </c>
      <c r="CV200" s="1">
        <v>0.7377120029127413</v>
      </c>
      <c r="CW200" s="1">
        <v>0.73549439917786019</v>
      </c>
      <c r="CX200" s="1">
        <v>0.73328909727041436</v>
      </c>
      <c r="CY200" s="1">
        <v>0.73109601544944258</v>
      </c>
      <c r="CZ200" s="1">
        <v>0.72891507206776884</v>
      </c>
      <c r="DA200" s="1">
        <v>0.72674618560296533</v>
      </c>
      <c r="DB200" s="1">
        <v>0.72458927468635115</v>
      </c>
      <c r="DC200" s="1">
        <v>0.7224442581301137</v>
      </c>
      <c r="DD200" s="1">
        <v>0.72031105495267544</v>
      </c>
      <c r="DE200" s="1">
        <v>0.71818958440241909</v>
      </c>
      <c r="DF200" s="1">
        <v>0.71607976597984169</v>
      </c>
      <c r="DG200" s="1">
        <v>0.71398151945823884</v>
      </c>
      <c r="DH200" s="1">
        <v>0.71189476490302817</v>
      </c>
      <c r="DI200" s="1">
        <v>0.7098194226897222</v>
      </c>
      <c r="DJ200" s="1">
        <v>0.70775541352072002</v>
      </c>
      <c r="DK200" s="1">
        <v>0.70570265844090541</v>
      </c>
      <c r="DL200" s="1">
        <v>0.70366107885214635</v>
      </c>
      <c r="DM200" s="1">
        <v>0.70163059652679127</v>
      </c>
      <c r="DN200" s="1">
        <v>0.69961113362014982</v>
      </c>
      <c r="DO200" s="1">
        <v>0.69760261268207657</v>
      </c>
      <c r="DP200" s="1">
        <v>0.69560495666768118</v>
      </c>
      <c r="DQ200" s="1">
        <v>0.69361808894720678</v>
      </c>
      <c r="DR200" s="1">
        <v>0.69164193331514601</v>
      </c>
      <c r="DS200" s="1">
        <v>0.6896764139986149</v>
      </c>
      <c r="DT200" s="1">
        <v>0.68772145566503096</v>
      </c>
      <c r="DU200" s="1">
        <v>0.68577698342915738</v>
      </c>
      <c r="DV200" s="1">
        <v>0.68384292285950798</v>
      </c>
      <c r="DW200" s="1">
        <v>0.68191919998416828</v>
      </c>
      <c r="DX200" s="1">
        <v>0.68000574129609803</v>
      </c>
      <c r="DY200" s="1">
        <v>0.6781024737578627</v>
      </c>
      <c r="DZ200" s="1">
        <v>0.67620932480592444</v>
      </c>
      <c r="EA200" s="1">
        <v>0.67432622235443396</v>
      </c>
      <c r="EB200" s="1">
        <v>0.67245309479858917</v>
      </c>
      <c r="EC200" s="1">
        <v>0.67058987101760348</v>
      </c>
      <c r="ED200" s="1">
        <v>0.66873648037724398</v>
      </c>
      <c r="EE200" s="1">
        <v>0.66689285273204146</v>
      </c>
      <c r="EF200" s="1">
        <v>0.66505891842712461</v>
      </c>
      <c r="EG200" s="1">
        <v>0.66323460829972425</v>
      </c>
      <c r="EH200" s="1">
        <v>0.66141985368039413</v>
      </c>
      <c r="EI200" s="1">
        <v>0.65961458639390247</v>
      </c>
      <c r="EJ200" s="1">
        <v>0.65781873875987973</v>
      </c>
      <c r="EK200" s="1">
        <v>0.65603224359318846</v>
      </c>
      <c r="EL200" s="1">
        <v>0.65425503420404008</v>
      </c>
      <c r="EM200" s="1">
        <v>0.6524870443979095</v>
      </c>
      <c r="EN200" s="1">
        <v>0.65072820847518931</v>
      </c>
      <c r="EO200" s="1">
        <v>0.64897846123068736</v>
      </c>
      <c r="EP200" s="1">
        <v>0.64723773795288619</v>
      </c>
      <c r="EQ200" s="1">
        <v>0.64550597442305158</v>
      </c>
      <c r="ER200" s="1">
        <v>0.64378310691414653</v>
      </c>
      <c r="ES200" s="1">
        <v>0.6420690721896114</v>
      </c>
      <c r="ET200" s="1">
        <v>0.64036380750196042</v>
      </c>
      <c r="EU200" s="1">
        <v>0.63866725059126539</v>
      </c>
      <c r="EV200" s="1">
        <v>0.63697933968349196</v>
      </c>
      <c r="EW200" s="1">
        <v>0.6353000134887038</v>
      </c>
      <c r="EX200" s="1">
        <v>0.63362921119917681</v>
      </c>
      <c r="EY200" s="1">
        <v>0.63196687248735817</v>
      </c>
      <c r="EZ200" s="1">
        <v>0.63031293750377848</v>
      </c>
      <c r="FA200" s="1">
        <v>0.62866734687483117</v>
      </c>
      <c r="FB200" s="1">
        <v>0.62703004170045373</v>
      </c>
      <c r="FC200" s="1">
        <v>0.62540096355177632</v>
      </c>
      <c r="FD200" s="1">
        <v>0.6237800544686205</v>
      </c>
      <c r="FE200" s="1">
        <v>0.62216725695700781</v>
      </c>
      <c r="FF200" s="1">
        <v>0.62056251398652273</v>
      </c>
      <c r="FG200" s="1">
        <v>0.61896576898767408</v>
      </c>
      <c r="FH200" s="1">
        <v>0.61737696584915436</v>
      </c>
      <c r="FI200" s="1">
        <v>0.61579604891508943</v>
      </c>
      <c r="FJ200" s="1">
        <v>0.61422296298219303</v>
      </c>
      <c r="FK200" s="1">
        <v>0.61265765329692212</v>
      </c>
      <c r="FL200" s="1">
        <v>0.61110006555256347</v>
      </c>
      <c r="FM200" s="1">
        <v>0.60955014588626977</v>
      </c>
      <c r="FN200" s="1">
        <v>0.60800784087611226</v>
      </c>
      <c r="FO200" s="1">
        <v>0.60647309753804368</v>
      </c>
      <c r="FP200" s="1">
        <v>0.6049458633228868</v>
      </c>
      <c r="FQ200" s="1">
        <v>0.60342608611324877</v>
      </c>
      <c r="FR200" s="1">
        <v>0.60191371422045825</v>
      </c>
      <c r="FS200" s="1">
        <v>0.60040869638145034</v>
      </c>
      <c r="FT200" s="1">
        <v>0.59891098175564883</v>
      </c>
      <c r="FU200" s="1">
        <v>0.59742051992183764</v>
      </c>
      <c r="FV200" s="1">
        <v>0.59593726087500554</v>
      </c>
      <c r="FW200" s="1">
        <v>0.59446115502320707</v>
      </c>
      <c r="FX200" s="1">
        <v>0.5929921531843747</v>
      </c>
      <c r="FY200" s="1">
        <v>0.59153020658316069</v>
      </c>
      <c r="FZ200" s="1">
        <v>0.59007526684776335</v>
      </c>
      <c r="GA200" s="1">
        <v>0.58862728600674696</v>
      </c>
      <c r="GB200" s="1">
        <v>0.58718621648586966</v>
      </c>
      <c r="GC200" s="1">
        <v>0.58575201110488195</v>
      </c>
      <c r="GD200" s="1">
        <v>0.58432462307437316</v>
      </c>
      <c r="GE200" s="1">
        <v>0.58290400599258496</v>
      </c>
      <c r="GF200" s="1">
        <v>0.58149011384224625</v>
      </c>
      <c r="GG200" s="1">
        <v>0.58008290098741599</v>
      </c>
      <c r="GH200" s="1">
        <v>0.57868232217031201</v>
      </c>
      <c r="GI200" s="1">
        <v>0.57728833250816547</v>
      </c>
      <c r="GJ200" s="1">
        <v>0.5759008874900815</v>
      </c>
      <c r="GK200" s="1">
        <v>0.5745199429739194</v>
      </c>
      <c r="GL200" s="1">
        <v>0.5731454551831564</v>
      </c>
      <c r="GM200" s="1">
        <v>0.57177738070378337</v>
      </c>
      <c r="GN200" s="1">
        <v>0.57041567648121616</v>
      </c>
      <c r="GO200" s="1">
        <v>0.56906029981719297</v>
      </c>
      <c r="GP200" s="1">
        <v>0.56771120836673761</v>
      </c>
      <c r="GQ200" s="1">
        <v>0.56636836013506886</v>
      </c>
      <c r="GR200" s="1">
        <v>0.56503171347458458</v>
      </c>
      <c r="GS200" s="1">
        <v>0.56370122708182568</v>
      </c>
      <c r="GT200" s="1">
        <v>0.56237685999446785</v>
      </c>
      <c r="GU200" s="1">
        <v>0.56105857158833206</v>
      </c>
      <c r="GV200" s="1">
        <v>0.5597463215744215</v>
      </c>
      <c r="GW200" s="1">
        <v>0.55844006999594109</v>
      </c>
      <c r="GX200" s="1">
        <v>0.55713977722537289</v>
      </c>
      <c r="GY200" s="1">
        <v>0.55584540396155346</v>
      </c>
      <c r="GZ200" s="1">
        <v>0.55455691122676232</v>
      </c>
      <c r="HA200" s="1">
        <v>0.55327426036386051</v>
      </c>
      <c r="HB200" s="1">
        <v>0.5519974130334</v>
      </c>
      <c r="HC200" s="1">
        <v>0.55072633121079517</v>
      </c>
      <c r="HD200" s="1">
        <v>0.54946097718349063</v>
      </c>
      <c r="HE200" s="1">
        <v>0.54820131354815427</v>
      </c>
      <c r="HF200" s="1">
        <v>0.54694730320790963</v>
      </c>
      <c r="HG200" s="1">
        <v>0.54569890936954235</v>
      </c>
      <c r="HH200" s="1">
        <v>0.54445609554078123</v>
      </c>
      <c r="HI200" s="1">
        <v>0.54321882552756762</v>
      </c>
      <c r="HJ200" s="1">
        <v>0.54198706343133485</v>
      </c>
      <c r="HK200" s="1">
        <v>0.54076077364635611</v>
      </c>
      <c r="HL200" s="1">
        <v>0.53953992085706381</v>
      </c>
      <c r="HM200" s="1">
        <v>0.5383244700354155</v>
      </c>
      <c r="HN200" s="1">
        <v>0.53711438643826792</v>
      </c>
      <c r="HO200" s="1">
        <v>0.53590963560479532</v>
      </c>
      <c r="HP200" s="1">
        <v>0.53471018335389475</v>
      </c>
      <c r="HQ200" s="1">
        <v>0.5335159957816431</v>
      </c>
      <c r="HR200" s="1">
        <v>0.53232703925876423</v>
      </c>
      <c r="HS200" s="1">
        <v>0.53114328042809933</v>
      </c>
      <c r="HT200" s="1">
        <v>0.52996468620213522</v>
      </c>
      <c r="HU200" s="1">
        <v>0.52879122376052368</v>
      </c>
      <c r="HV200" s="1">
        <v>0.52762286054763763</v>
      </c>
      <c r="HW200" s="1">
        <v>0.52645956427013796</v>
      </c>
      <c r="HX200" s="1">
        <v>0.52530130289457211</v>
      </c>
      <c r="HY200" s="1">
        <v>0.52414804464497844</v>
      </c>
      <c r="HZ200" s="1">
        <v>0.522999758000537</v>
      </c>
      <c r="IA200" s="1">
        <v>0.52185641169321428</v>
      </c>
      <c r="IB200" s="1">
        <v>0.52071797470543713</v>
      </c>
      <c r="IC200" s="1">
        <v>0.51958441626781804</v>
      </c>
      <c r="ID200" s="1">
        <v>0.51845570585683065</v>
      </c>
      <c r="IE200" s="1">
        <v>0.51733181319258303</v>
      </c>
      <c r="IF200" s="1">
        <v>0.5162127082365644</v>
      </c>
      <c r="IG200" s="1">
        <v>0.5150983611894282</v>
      </c>
      <c r="IH200" s="1">
        <v>0.51398874248880699</v>
      </c>
      <c r="II200" s="1">
        <v>0.51288382280709743</v>
      </c>
      <c r="IJ200" s="1">
        <v>0.51178357304933164</v>
      </c>
      <c r="IK200" s="1">
        <v>0.51068796435104791</v>
      </c>
      <c r="IL200" s="1">
        <v>0.50959696807612931</v>
      </c>
      <c r="IM200" s="1">
        <v>0.50851055581475368</v>
      </c>
      <c r="IN200" s="1">
        <v>0.5074286993812791</v>
      </c>
      <c r="IO200" s="1">
        <v>0.50635137081221537</v>
      </c>
      <c r="IP200" s="1">
        <v>0.5052785423641335</v>
      </c>
      <c r="IQ200" s="1">
        <v>0.50421018651171723</v>
      </c>
    </row>
    <row r="201" spans="1:251" x14ac:dyDescent="0.25">
      <c r="A201" s="2">
        <v>79.939759036144579</v>
      </c>
      <c r="B201" s="1">
        <v>0.99999999999999922</v>
      </c>
      <c r="C201" s="1">
        <v>0.99997495392860647</v>
      </c>
      <c r="D201" s="1">
        <v>0.99955805770410222</v>
      </c>
      <c r="E201" s="1">
        <v>0.99851246538626148</v>
      </c>
      <c r="F201" s="1">
        <v>0.99696638881167665</v>
      </c>
      <c r="G201" s="1">
        <v>0.99505871770585708</v>
      </c>
      <c r="H201" s="1">
        <v>0.99288574384455575</v>
      </c>
      <c r="I201" s="1">
        <v>0.99051249087229054</v>
      </c>
      <c r="J201" s="1">
        <v>0.98798418323615556</v>
      </c>
      <c r="K201" s="1">
        <v>0.98533342158629944</v>
      </c>
      <c r="L201" s="1">
        <v>0.98258448395899534</v>
      </c>
      <c r="M201" s="1">
        <v>0.97975596003402521</v>
      </c>
      <c r="N201" s="1">
        <v>0.97686242080188146</v>
      </c>
      <c r="O201" s="1">
        <v>0.97391551437667867</v>
      </c>
      <c r="P201" s="1">
        <v>0.97092470864784397</v>
      </c>
      <c r="Q201" s="1">
        <v>0.96789780922779767</v>
      </c>
      <c r="R201" s="1">
        <v>0.96484132996266081</v>
      </c>
      <c r="S201" s="1">
        <v>0.96176076397974519</v>
      </c>
      <c r="T201" s="1">
        <v>0.95866078594509263</v>
      </c>
      <c r="U201" s="1">
        <v>0.95554540567383783</v>
      </c>
      <c r="V201" s="1">
        <v>0.95241808664465244</v>
      </c>
      <c r="W201" s="1">
        <v>0.94928183873635008</v>
      </c>
      <c r="X201" s="1">
        <v>0.94613929172194589</v>
      </c>
      <c r="Y201" s="1">
        <v>0.94299275418656847</v>
      </c>
      <c r="Z201" s="1">
        <v>0.93984426125607035</v>
      </c>
      <c r="AA201" s="1">
        <v>0.93669561363122988</v>
      </c>
      <c r="AB201" s="1">
        <v>0.9335484097906761</v>
      </c>
      <c r="AC201" s="1">
        <v>0.93040407277132653</v>
      </c>
      <c r="AD201" s="1">
        <v>0.92726387260393961</v>
      </c>
      <c r="AE201" s="1">
        <v>0.92412894523686906</v>
      </c>
      <c r="AF201" s="1">
        <v>0.92100030859843174</v>
      </c>
      <c r="AG201" s="1">
        <v>0.91787887631033083</v>
      </c>
      <c r="AH201" s="1">
        <v>0.91476546945938297</v>
      </c>
      <c r="AI201" s="1">
        <v>0.91166082675368643</v>
      </c>
      <c r="AJ201" s="1">
        <v>0.90856561332643393</v>
      </c>
      <c r="AK201" s="1">
        <v>0.90548042840122789</v>
      </c>
      <c r="AL201" s="1">
        <v>0.90240581199378744</v>
      </c>
      <c r="AM201" s="1">
        <v>0.89934225079400654</v>
      </c>
      <c r="AN201" s="1">
        <v>0.89629018334746469</v>
      </c>
      <c r="AO201" s="1">
        <v>0.89325000463553017</v>
      </c>
      <c r="AP201" s="1">
        <v>0.89022207013700183</v>
      </c>
      <c r="AQ201" s="1">
        <v>0.88720669944096997</v>
      </c>
      <c r="AR201" s="1">
        <v>0.88420417946978103</v>
      </c>
      <c r="AS201" s="1">
        <v>0.88121476736202542</v>
      </c>
      <c r="AT201" s="1">
        <v>0.87823869305807722</v>
      </c>
      <c r="AU201" s="1">
        <v>0.87527616162454336</v>
      </c>
      <c r="AV201" s="1">
        <v>0.8723273553488512</v>
      </c>
      <c r="AW201" s="1">
        <v>0.86939243563083934</v>
      </c>
      <c r="AX201" s="1">
        <v>0.86647154469461263</v>
      </c>
      <c r="AY201" s="1">
        <v>0.86356480714079986</v>
      </c>
      <c r="AZ201" s="1">
        <v>0.86067233135677101</v>
      </c>
      <c r="BA201" s="1">
        <v>0.85779421080009255</v>
      </c>
      <c r="BB201" s="1">
        <v>0.85493052516861812</v>
      </c>
      <c r="BC201" s="1">
        <v>0.85208134146896997</v>
      </c>
      <c r="BD201" s="1">
        <v>0.84924671499374371</v>
      </c>
      <c r="BE201" s="1">
        <v>0.84642669021654737</v>
      </c>
      <c r="BF201" s="1">
        <v>0.84362130161294946</v>
      </c>
      <c r="BG201" s="1">
        <v>0.84083057441446885</v>
      </c>
      <c r="BH201" s="1">
        <v>0.83805452530196867</v>
      </c>
      <c r="BI201" s="1">
        <v>0.83529316304408729</v>
      </c>
      <c r="BJ201" s="1">
        <v>0.83254648908576256</v>
      </c>
      <c r="BK201" s="1">
        <v>0.82981449809134633</v>
      </c>
      <c r="BL201" s="1">
        <v>0.82709717844634312</v>
      </c>
      <c r="BM201" s="1">
        <v>0.8243945127213973</v>
      </c>
      <c r="BN201" s="1">
        <v>0.82170647810179798</v>
      </c>
      <c r="BO201" s="1">
        <v>0.81903304678538902</v>
      </c>
      <c r="BP201" s="1">
        <v>0.8163741863515861</v>
      </c>
      <c r="BQ201" s="1">
        <v>0.81372986010384396</v>
      </c>
      <c r="BR201" s="1">
        <v>0.81110002738775455</v>
      </c>
      <c r="BS201" s="1">
        <v>0.80848464388673935</v>
      </c>
      <c r="BT201" s="1">
        <v>0.80588366189708616</v>
      </c>
      <c r="BU201" s="1">
        <v>0.80329703058399093</v>
      </c>
      <c r="BV201" s="1">
        <v>0.80072469622003695</v>
      </c>
      <c r="BW201" s="1">
        <v>0.79816660240746284</v>
      </c>
      <c r="BX201" s="1">
        <v>0.7956226902854534</v>
      </c>
      <c r="BY201" s="1">
        <v>0.79309289872355415</v>
      </c>
      <c r="BZ201" s="1">
        <v>0.79057716450225024</v>
      </c>
      <c r="CA201" s="1">
        <v>0.78807542248163109</v>
      </c>
      <c r="CB201" s="1">
        <v>0.78558760575899611</v>
      </c>
      <c r="CC201" s="1">
        <v>0.78311364581621346</v>
      </c>
      <c r="CD201" s="1">
        <v>0.7806534726575316</v>
      </c>
      <c r="CE201" s="1">
        <v>0.77820701493852318</v>
      </c>
      <c r="CF201" s="1">
        <v>0.77577420008676257</v>
      </c>
      <c r="CG201" s="1">
        <v>0.7733549544148296</v>
      </c>
      <c r="CH201" s="1">
        <v>0.7709492032261136</v>
      </c>
      <c r="CI201" s="1">
        <v>0.76855687091396396</v>
      </c>
      <c r="CJ201" s="1">
        <v>0.7661778810545663</v>
      </c>
      <c r="CK201" s="1">
        <v>0.76381215649400269</v>
      </c>
      <c r="CL201" s="1">
        <v>0.76145961942986606</v>
      </c>
      <c r="CM201" s="1">
        <v>0.75912019148776444</v>
      </c>
      <c r="CN201" s="1">
        <v>0.75679379379307266</v>
      </c>
      <c r="CO201" s="1">
        <v>0.75448034703820888</v>
      </c>
      <c r="CP201" s="1">
        <v>0.7521797715457359</v>
      </c>
      <c r="CQ201" s="1">
        <v>0.74989198732754714</v>
      </c>
      <c r="CR201" s="1">
        <v>0.74761691414036546</v>
      </c>
      <c r="CS201" s="1">
        <v>0.74535447153782153</v>
      </c>
      <c r="CT201" s="1">
        <v>0.74310457891927484</v>
      </c>
      <c r="CU201" s="1">
        <v>0.7408671555756029</v>
      </c>
      <c r="CV201" s="1">
        <v>0.73864212073215718</v>
      </c>
      <c r="CW201" s="1">
        <v>0.73642939358901061</v>
      </c>
      <c r="CX201" s="1">
        <v>0.73422889335871733</v>
      </c>
      <c r="CY201" s="1">
        <v>0.73204053930167534</v>
      </c>
      <c r="CZ201" s="1">
        <v>0.72986425075927697</v>
      </c>
      <c r="DA201" s="1">
        <v>0.72769994718497033</v>
      </c>
      <c r="DB201" s="1">
        <v>0.72554754817332134</v>
      </c>
      <c r="DC201" s="1">
        <v>0.7234069734872397</v>
      </c>
      <c r="DD201" s="1">
        <v>0.72127814308345495</v>
      </c>
      <c r="DE201" s="1">
        <v>0.71916097713631932</v>
      </c>
      <c r="DF201" s="1">
        <v>0.71705539606008428</v>
      </c>
      <c r="DG201" s="1">
        <v>0.7149613205296983</v>
      </c>
      <c r="DH201" s="1">
        <v>0.71287867150022088</v>
      </c>
      <c r="DI201" s="1">
        <v>0.71080737022494367</v>
      </c>
      <c r="DJ201" s="1">
        <v>0.70874733827227177</v>
      </c>
      <c r="DK201" s="1">
        <v>0.70669849754144665</v>
      </c>
      <c r="DL201" s="1">
        <v>0.70466077027719032</v>
      </c>
      <c r="DM201" s="1">
        <v>0.70263407908328723</v>
      </c>
      <c r="DN201" s="1">
        <v>0.70061834693522318</v>
      </c>
      <c r="DO201" s="1">
        <v>0.69861349719187715</v>
      </c>
      <c r="DP201" s="1">
        <v>0.69661945360636102</v>
      </c>
      <c r="DQ201" s="1">
        <v>0.69463614033603172</v>
      </c>
      <c r="DR201" s="1">
        <v>0.692663481951727</v>
      </c>
      <c r="DS201" s="1">
        <v>0.69070140344626529</v>
      </c>
      <c r="DT201" s="1">
        <v>0.68874983024227188</v>
      </c>
      <c r="DU201" s="1">
        <v>0.68680868819932273</v>
      </c>
      <c r="DV201" s="1">
        <v>0.68487790362049727</v>
      </c>
      <c r="DW201" s="1">
        <v>0.6829574032583301</v>
      </c>
      <c r="DX201" s="1">
        <v>0.68104711432021947</v>
      </c>
      <c r="DY201" s="1">
        <v>0.67914696447332168</v>
      </c>
      <c r="DZ201" s="1">
        <v>0.67725688184893484</v>
      </c>
      <c r="EA201" s="1">
        <v>0.67537679504643089</v>
      </c>
      <c r="EB201" s="1">
        <v>0.6735066331367443</v>
      </c>
      <c r="EC201" s="1">
        <v>0.6716463256654599</v>
      </c>
      <c r="ED201" s="1">
        <v>0.66979580265548555</v>
      </c>
      <c r="EE201" s="1">
        <v>0.66795499460936947</v>
      </c>
      <c r="EF201" s="1">
        <v>0.66612383251125973</v>
      </c>
      <c r="EG201" s="1">
        <v>0.6643022478285503</v>
      </c>
      <c r="EH201" s="1">
        <v>0.66249017251319331</v>
      </c>
      <c r="EI201" s="1">
        <v>0.66068753900273602</v>
      </c>
      <c r="EJ201" s="1">
        <v>0.6588942802210731</v>
      </c>
      <c r="EK201" s="1">
        <v>0.65711032957892646</v>
      </c>
      <c r="EL201" s="1">
        <v>0.65533562097410991</v>
      </c>
      <c r="EM201" s="1">
        <v>0.65357008879151179</v>
      </c>
      <c r="EN201" s="1">
        <v>0.65181366790291362</v>
      </c>
      <c r="EO201" s="1">
        <v>0.65006629366656354</v>
      </c>
      <c r="EP201" s="1">
        <v>0.64832790192655754</v>
      </c>
      <c r="EQ201" s="1">
        <v>0.64659842901206765</v>
      </c>
      <c r="ER201" s="1">
        <v>0.64487781173635628</v>
      </c>
      <c r="ES201" s="1">
        <v>0.64316598739566477</v>
      </c>
      <c r="ET201" s="1">
        <v>0.64146289376792032</v>
      </c>
      <c r="EU201" s="1">
        <v>0.6397684691113239</v>
      </c>
      <c r="EV201" s="1">
        <v>0.6380826521627847</v>
      </c>
      <c r="EW201" s="1">
        <v>0.63640538213623299</v>
      </c>
      <c r="EX201" s="1">
        <v>0.63473659872083188</v>
      </c>
      <c r="EY201" s="1">
        <v>0.63307624207905477</v>
      </c>
      <c r="EZ201" s="1">
        <v>0.63142425284466697</v>
      </c>
      <c r="FA201" s="1">
        <v>0.62978057212061245</v>
      </c>
      <c r="FB201" s="1">
        <v>0.62814514147681533</v>
      </c>
      <c r="FC201" s="1">
        <v>0.62651790294787812</v>
      </c>
      <c r="FD201" s="1">
        <v>0.62489879903073242</v>
      </c>
      <c r="FE201" s="1">
        <v>0.62328777268218061</v>
      </c>
      <c r="FF201" s="1">
        <v>0.62168476731639255</v>
      </c>
      <c r="FG201" s="1">
        <v>0.62008972680233421</v>
      </c>
      <c r="FH201" s="1">
        <v>0.61850259546113362</v>
      </c>
      <c r="FI201" s="1">
        <v>0.61692331806339817</v>
      </c>
      <c r="FJ201" s="1">
        <v>0.61535183982647779</v>
      </c>
      <c r="FK201" s="1">
        <v>0.61378810641169435</v>
      </c>
      <c r="FL201" s="1">
        <v>0.61223206392148566</v>
      </c>
      <c r="FM201" s="1">
        <v>0.61068365889658871</v>
      </c>
      <c r="FN201" s="1">
        <v>0.60914283831310623</v>
      </c>
      <c r="FO201" s="1">
        <v>0.60760954957960123</v>
      </c>
      <c r="FP201" s="1">
        <v>0.60608374053412639</v>
      </c>
      <c r="FQ201" s="1">
        <v>0.60456535944124645</v>
      </c>
      <c r="FR201" s="1">
        <v>0.60305435498903182</v>
      </c>
      <c r="FS201" s="1">
        <v>0.60155067628602854</v>
      </c>
      <c r="FT201" s="1">
        <v>0.60005427285821811</v>
      </c>
      <c r="FU201" s="1">
        <v>0.59856509464595464</v>
      </c>
      <c r="FV201" s="1">
        <v>0.59708309200089604</v>
      </c>
      <c r="FW201" s="1">
        <v>0.59560821568290745</v>
      </c>
      <c r="FX201" s="1">
        <v>0.59414041685697705</v>
      </c>
      <c r="FY201" s="1">
        <v>0.59267964709011633</v>
      </c>
      <c r="FZ201" s="1">
        <v>0.59122585834824659</v>
      </c>
      <c r="GA201" s="1">
        <v>0.58977900299309849</v>
      </c>
      <c r="GB201" s="1">
        <v>0.58833903377908348</v>
      </c>
      <c r="GC201" s="1">
        <v>0.58690590385018904</v>
      </c>
      <c r="GD201" s="1">
        <v>0.58547956673687074</v>
      </c>
      <c r="GE201" s="1">
        <v>0.58405997635293283</v>
      </c>
      <c r="GF201" s="1">
        <v>0.58264708699243484</v>
      </c>
      <c r="GG201" s="1">
        <v>0.58124085332656805</v>
      </c>
      <c r="GH201" s="1">
        <v>0.57984123040057833</v>
      </c>
      <c r="GI201" s="1">
        <v>0.57844817363065859</v>
      </c>
      <c r="GJ201" s="1">
        <v>0.5770616388008889</v>
      </c>
      <c r="GK201" s="1">
        <v>0.57568158206015108</v>
      </c>
      <c r="GL201" s="1">
        <v>0.5743079599190577</v>
      </c>
      <c r="GM201" s="1">
        <v>0.57294072924691442</v>
      </c>
      <c r="GN201" s="1">
        <v>0.57157984726866462</v>
      </c>
      <c r="GO201" s="1">
        <v>0.57022527156188396</v>
      </c>
      <c r="GP201" s="1">
        <v>0.56887696005373622</v>
      </c>
      <c r="GQ201" s="1">
        <v>0.56753487101798961</v>
      </c>
      <c r="GR201" s="1">
        <v>0.56619896307202078</v>
      </c>
      <c r="GS201" s="1">
        <v>0.56486919517384004</v>
      </c>
      <c r="GT201" s="1">
        <v>0.56354552661914359</v>
      </c>
      <c r="GU201" s="1">
        <v>0.56222791703836594</v>
      </c>
      <c r="GV201" s="1">
        <v>0.56091632639374589</v>
      </c>
      <c r="GW201" s="1">
        <v>0.55961071497642934</v>
      </c>
      <c r="GX201" s="1">
        <v>0.55831104340356941</v>
      </c>
      <c r="GY201" s="1">
        <v>0.5570172726154532</v>
      </c>
      <c r="GZ201" s="1">
        <v>0.55572936387265903</v>
      </c>
      <c r="HA201" s="1">
        <v>0.55444727875319189</v>
      </c>
      <c r="HB201" s="1">
        <v>0.55317097914968938</v>
      </c>
      <c r="HC201" s="1">
        <v>0.55190042726660216</v>
      </c>
      <c r="HD201" s="1">
        <v>0.55063558561741943</v>
      </c>
      <c r="HE201" s="1">
        <v>0.54937641702191398</v>
      </c>
      <c r="HF201" s="1">
        <v>0.54812288460338832</v>
      </c>
      <c r="HG201" s="1">
        <v>0.54687495178595236</v>
      </c>
      <c r="HH201" s="1">
        <v>0.54563258229182643</v>
      </c>
      <c r="HI201" s="1">
        <v>0.54439574013864878</v>
      </c>
      <c r="HJ201" s="1">
        <v>0.54316438963681879</v>
      </c>
      <c r="HK201" s="1">
        <v>0.54193849538686156</v>
      </c>
      <c r="HL201" s="1">
        <v>0.54071802227678134</v>
      </c>
      <c r="HM201" s="1">
        <v>0.53950293547948358</v>
      </c>
      <c r="HN201" s="1">
        <v>0.53829320045017859</v>
      </c>
      <c r="HO201" s="1">
        <v>0.53708878292383</v>
      </c>
      <c r="HP201" s="1">
        <v>0.53588964891260848</v>
      </c>
      <c r="HQ201" s="1">
        <v>0.53469576470337388</v>
      </c>
      <c r="HR201" s="1">
        <v>0.5335070968551725</v>
      </c>
      <c r="HS201" s="1">
        <v>0.53232361219676105</v>
      </c>
      <c r="HT201" s="1">
        <v>0.53114527782415533</v>
      </c>
      <c r="HU201" s="1">
        <v>0.52997206109818273</v>
      </c>
      <c r="HV201" s="1">
        <v>0.52880392964207912</v>
      </c>
      <c r="HW201" s="1">
        <v>0.52764085133907301</v>
      </c>
      <c r="HX201" s="1">
        <v>0.5264827943300292</v>
      </c>
      <c r="HY201" s="1">
        <v>0.52532972701109115</v>
      </c>
      <c r="HZ201" s="1">
        <v>0.52418161803134167</v>
      </c>
      <c r="IA201" s="1">
        <v>0.52303843629049029</v>
      </c>
      <c r="IB201" s="1">
        <v>0.52190015093658715</v>
      </c>
      <c r="IC201" s="1">
        <v>0.52076673136374474</v>
      </c>
      <c r="ID201" s="1">
        <v>0.51963814720987722</v>
      </c>
      <c r="IE201" s="1">
        <v>0.51851436835449727</v>
      </c>
      <c r="IF201" s="1">
        <v>0.51739536491647442</v>
      </c>
      <c r="IG201" s="1">
        <v>0.51628110725185927</v>
      </c>
      <c r="IH201" s="1">
        <v>0.5151715659517031</v>
      </c>
      <c r="II201" s="1">
        <v>0.51406671183990715</v>
      </c>
      <c r="IJ201" s="1">
        <v>0.51296651597111309</v>
      </c>
      <c r="IK201" s="1">
        <v>0.51187094962854807</v>
      </c>
      <c r="IL201" s="1">
        <v>0.51077998432196914</v>
      </c>
      <c r="IM201" s="1">
        <v>0.50969359178557938</v>
      </c>
      <c r="IN201" s="1">
        <v>0.50861174397595588</v>
      </c>
      <c r="IO201" s="1">
        <v>0.50753441307004232</v>
      </c>
      <c r="IP201" s="1">
        <v>0.50646157146312731</v>
      </c>
      <c r="IQ201" s="1">
        <v>0.5053931917668304</v>
      </c>
    </row>
    <row r="202" spans="1:251" x14ac:dyDescent="0.25">
      <c r="A202" s="2">
        <v>80.340963855421677</v>
      </c>
      <c r="B202" s="1">
        <v>0.99999999999999922</v>
      </c>
      <c r="C202" s="1">
        <v>0.99997507938977148</v>
      </c>
      <c r="D202" s="1">
        <v>0.99956026551536503</v>
      </c>
      <c r="E202" s="1">
        <v>0.99851987437233192</v>
      </c>
      <c r="F202" s="1">
        <v>0.99698144944166056</v>
      </c>
      <c r="G202" s="1">
        <v>0.99508316553846743</v>
      </c>
      <c r="H202" s="1">
        <v>0.99292081856041647</v>
      </c>
      <c r="I202" s="1">
        <v>0.99055909679695431</v>
      </c>
      <c r="J202" s="1">
        <v>0.98804299122503525</v>
      </c>
      <c r="K202" s="1">
        <v>0.98540493420055886</v>
      </c>
      <c r="L202" s="1">
        <v>0.98266907858979957</v>
      </c>
      <c r="M202" s="1">
        <v>0.97985391848488346</v>
      </c>
      <c r="N202" s="1">
        <v>0.97697395026215716</v>
      </c>
      <c r="O202" s="1">
        <v>0.97404076272725792</v>
      </c>
      <c r="P202" s="1">
        <v>0.97106377591312021</v>
      </c>
      <c r="Q202" s="1">
        <v>0.96805075633106563</v>
      </c>
      <c r="R202" s="1">
        <v>0.96500818554608325</v>
      </c>
      <c r="S202" s="1">
        <v>0.96194152980373437</v>
      </c>
      <c r="T202" s="1">
        <v>0.9588554412241278</v>
      </c>
      <c r="U202" s="1">
        <v>0.95575391060190695</v>
      </c>
      <c r="V202" s="1">
        <v>0.95264038529346029</v>
      </c>
      <c r="W202" s="1">
        <v>0.94951786146122752</v>
      </c>
      <c r="X202" s="1">
        <v>0.94638895717642391</v>
      </c>
      <c r="Y202" s="1">
        <v>0.94325597102236547</v>
      </c>
      <c r="Z202" s="1">
        <v>0.94012092956752868</v>
      </c>
      <c r="AA202" s="1">
        <v>0.93698562619024295</v>
      </c>
      <c r="AB202" s="1">
        <v>0.93385165310836804</v>
      </c>
      <c r="AC202" s="1">
        <v>0.93072042801533961</v>
      </c>
      <c r="AD202" s="1">
        <v>0.92759321639454151</v>
      </c>
      <c r="AE202" s="1">
        <v>0.92447115034067084</v>
      </c>
      <c r="AF202" s="1">
        <v>0.92135524453507078</v>
      </c>
      <c r="AG202" s="1">
        <v>0.91824640988477801</v>
      </c>
      <c r="AH202" s="1">
        <v>0.91514546523033413</v>
      </c>
      <c r="AI202" s="1">
        <v>0.91205314744678989</v>
      </c>
      <c r="AJ202" s="1">
        <v>0.90897012019968337</v>
      </c>
      <c r="AK202" s="1">
        <v>0.90589698156870879</v>
      </c>
      <c r="AL202" s="1">
        <v>0.90283427071303657</v>
      </c>
      <c r="AM202" s="1">
        <v>0.8997824737214456</v>
      </c>
      <c r="AN202" s="1">
        <v>0.89674202876574993</v>
      </c>
      <c r="AO202" s="1">
        <v>0.89371333065612046</v>
      </c>
      <c r="AP202" s="1">
        <v>0.89069673488077605</v>
      </c>
      <c r="AQ202" s="1">
        <v>0.88769256119938256</v>
      </c>
      <c r="AR202" s="1">
        <v>0.88470109684868392</v>
      </c>
      <c r="AS202" s="1">
        <v>0.88172259941005382</v>
      </c>
      <c r="AT202" s="1">
        <v>0.87875729938121594</v>
      </c>
      <c r="AU202" s="1">
        <v>0.8758054024883476</v>
      </c>
      <c r="AV202" s="1">
        <v>0.87286709176956634</v>
      </c>
      <c r="AW202" s="1">
        <v>0.86994252945656037</v>
      </c>
      <c r="AX202" s="1">
        <v>0.86703185867747257</v>
      </c>
      <c r="AY202" s="1">
        <v>0.86413520500107899</v>
      </c>
      <c r="AZ202" s="1">
        <v>0.86125267783969905</v>
      </c>
      <c r="BA202" s="1">
        <v>0.8583843717260633</v>
      </c>
      <c r="BB202" s="1">
        <v>0.85553036747743216</v>
      </c>
      <c r="BC202" s="1">
        <v>0.85269073325867817</v>
      </c>
      <c r="BD202" s="1">
        <v>0.84986552555458439</v>
      </c>
      <c r="BE202" s="1">
        <v>0.84705479006043871</v>
      </c>
      <c r="BF202" s="1">
        <v>0.84425856249894915</v>
      </c>
      <c r="BG202" s="1">
        <v>0.84147686937056154</v>
      </c>
      <c r="BH202" s="1">
        <v>0.83870972864351701</v>
      </c>
      <c r="BI202" s="1">
        <v>0.83595715038925367</v>
      </c>
      <c r="BJ202" s="1">
        <v>0.83321913736816555</v>
      </c>
      <c r="BK202" s="1">
        <v>0.8304956855702097</v>
      </c>
      <c r="BL202" s="1">
        <v>0.82778678471434908</v>
      </c>
      <c r="BM202" s="1">
        <v>0.82509241871047112</v>
      </c>
      <c r="BN202" s="1">
        <v>0.82241256608697655</v>
      </c>
      <c r="BO202" s="1">
        <v>0.81974720038698268</v>
      </c>
      <c r="BP202" s="1">
        <v>0.81709629053575683</v>
      </c>
      <c r="BQ202" s="1">
        <v>0.81445980118175743</v>
      </c>
      <c r="BR202" s="1">
        <v>0.81183769301343522</v>
      </c>
      <c r="BS202" s="1">
        <v>0.80922992305373231</v>
      </c>
      <c r="BT202" s="1">
        <v>0.80663644493406328</v>
      </c>
      <c r="BU202" s="1">
        <v>0.80405720914936607</v>
      </c>
      <c r="BV202" s="1">
        <v>0.80149216329570805</v>
      </c>
      <c r="BW202" s="1">
        <v>0.79894125229174995</v>
      </c>
      <c r="BX202" s="1">
        <v>0.79640441858531186</v>
      </c>
      <c r="BY202" s="1">
        <v>0.79388160234614336</v>
      </c>
      <c r="BZ202" s="1">
        <v>0.79137274164590632</v>
      </c>
      <c r="CA202" s="1">
        <v>0.78887777262631209</v>
      </c>
      <c r="CB202" s="1">
        <v>0.78639662965625656</v>
      </c>
      <c r="CC202" s="1">
        <v>0.78392924547875387</v>
      </c>
      <c r="CD202" s="1">
        <v>0.78147555134837232</v>
      </c>
      <c r="CE202" s="1">
        <v>0.77903547715983434</v>
      </c>
      <c r="CF202" s="1">
        <v>0.77660895156841914</v>
      </c>
      <c r="CG202" s="1">
        <v>0.77419590210268141</v>
      </c>
      <c r="CH202" s="1">
        <v>0.77179625527004803</v>
      </c>
      <c r="CI202" s="1">
        <v>0.76940993665576951</v>
      </c>
      <c r="CJ202" s="1">
        <v>0.76703687101561868</v>
      </c>
      <c r="CK202" s="1">
        <v>0.76467698236282577</v>
      </c>
      <c r="CL202" s="1">
        <v>0.76233019404956404</v>
      </c>
      <c r="CM202" s="1">
        <v>0.75999642884335805</v>
      </c>
      <c r="CN202" s="1">
        <v>0.75767560899877251</v>
      </c>
      <c r="CO202" s="1">
        <v>0.75536765632461689</v>
      </c>
      <c r="CP202" s="1">
        <v>0.75307249224701744</v>
      </c>
      <c r="CQ202" s="1">
        <v>0.75079003786857612</v>
      </c>
      <c r="CR202" s="1">
        <v>0.74852021402386337</v>
      </c>
      <c r="CS202" s="1">
        <v>0.74626294133149695</v>
      </c>
      <c r="CT202" s="1">
        <v>0.74401814024298019</v>
      </c>
      <c r="CU202" s="1">
        <v>0.74178573108852119</v>
      </c>
      <c r="CV202" s="1">
        <v>0.73956563412002385</v>
      </c>
      <c r="CW202" s="1">
        <v>0.73735776955139132</v>
      </c>
      <c r="CX202" s="1">
        <v>0.73516205759632314</v>
      </c>
      <c r="CY202" s="1">
        <v>0.73297841850376244</v>
      </c>
      <c r="CZ202" s="1">
        <v>0.7308067725911076</v>
      </c>
      <c r="DA202" s="1">
        <v>0.7286470402753461</v>
      </c>
      <c r="DB202" s="1">
        <v>0.72649914210221289</v>
      </c>
      <c r="DC202" s="1">
        <v>0.72436299877349475</v>
      </c>
      <c r="DD202" s="1">
        <v>0.72223853117260339</v>
      </c>
      <c r="DE202" s="1">
        <v>0.72012566038847337</v>
      </c>
      <c r="DF202" s="1">
        <v>0.71802430773795289</v>
      </c>
      <c r="DG202" s="1">
        <v>0.71593439478668763</v>
      </c>
      <c r="DH202" s="1">
        <v>0.71385584336865515</v>
      </c>
      <c r="DI202" s="1">
        <v>0.71178857560440356</v>
      </c>
      <c r="DJ202" s="1">
        <v>0.70973251391802517</v>
      </c>
      <c r="DK202" s="1">
        <v>0.70768758105302187</v>
      </c>
      <c r="DL202" s="1">
        <v>0.70565370008704753</v>
      </c>
      <c r="DM202" s="1">
        <v>0.70363079444561705</v>
      </c>
      <c r="DN202" s="1">
        <v>0.70161878791486487</v>
      </c>
      <c r="DO202" s="1">
        <v>0.69961760465336509</v>
      </c>
      <c r="DP202" s="1">
        <v>0.69762716920307832</v>
      </c>
      <c r="DQ202" s="1">
        <v>0.69564740649950985</v>
      </c>
      <c r="DR202" s="1">
        <v>0.69367824188104388</v>
      </c>
      <c r="DS202" s="1">
        <v>0.69171960109759634</v>
      </c>
      <c r="DT202" s="1">
        <v>0.68977141031854372</v>
      </c>
      <c r="DU202" s="1">
        <v>0.68783359613999862</v>
      </c>
      <c r="DV202" s="1">
        <v>0.68590608559149824</v>
      </c>
      <c r="DW202" s="1">
        <v>0.68398880614206026</v>
      </c>
      <c r="DX202" s="1">
        <v>0.68208168570573946</v>
      </c>
      <c r="DY202" s="1">
        <v>0.68018465264662831</v>
      </c>
      <c r="DZ202" s="1">
        <v>0.67829763578337277</v>
      </c>
      <c r="EA202" s="1">
        <v>0.67642056439322873</v>
      </c>
      <c r="EB202" s="1">
        <v>0.67455336821567302</v>
      </c>
      <c r="EC202" s="1">
        <v>0.67269597745560783</v>
      </c>
      <c r="ED202" s="1">
        <v>0.67084832278616213</v>
      </c>
      <c r="EE202" s="1">
        <v>0.66901033535112675</v>
      </c>
      <c r="EF202" s="1">
        <v>0.66718194676703257</v>
      </c>
      <c r="EG202" s="1">
        <v>0.66536308912492215</v>
      </c>
      <c r="EH202" s="1">
        <v>0.66355369499176875</v>
      </c>
      <c r="EI202" s="1">
        <v>0.66175369741164081</v>
      </c>
      <c r="EJ202" s="1">
        <v>0.65996302990656464</v>
      </c>
      <c r="EK202" s="1">
        <v>0.65818162647712219</v>
      </c>
      <c r="EL202" s="1">
        <v>0.65640942160282467</v>
      </c>
      <c r="EM202" s="1">
        <v>0.65464635024221707</v>
      </c>
      <c r="EN202" s="1">
        <v>0.65289234783279837</v>
      </c>
      <c r="EO202" s="1">
        <v>0.65114735029071302</v>
      </c>
      <c r="EP202" s="1">
        <v>0.64941129401023812</v>
      </c>
      <c r="EQ202" s="1">
        <v>0.6476841158631218</v>
      </c>
      <c r="ER202" s="1">
        <v>0.64596575319770144</v>
      </c>
      <c r="ES202" s="1">
        <v>0.64425614383789753</v>
      </c>
      <c r="ET202" s="1">
        <v>0.64255522608203264</v>
      </c>
      <c r="EU202" s="1">
        <v>0.64086293870151589</v>
      </c>
      <c r="EV202" s="1">
        <v>0.63917922093937951</v>
      </c>
      <c r="EW202" s="1">
        <v>0.63750401250869349</v>
      </c>
      <c r="EX202" s="1">
        <v>0.63583725359088228</v>
      </c>
      <c r="EY202" s="1">
        <v>0.63417888483389007</v>
      </c>
      <c r="EZ202" s="1">
        <v>0.6325288473502696</v>
      </c>
      <c r="FA202" s="1">
        <v>0.63088708271515781</v>
      </c>
      <c r="FB202" s="1">
        <v>0.62925353296417808</v>
      </c>
      <c r="FC202" s="1">
        <v>0.6276281405912294</v>
      </c>
      <c r="FD202" s="1">
        <v>0.62601084854621913</v>
      </c>
      <c r="FE202" s="1">
        <v>0.62440160023272084</v>
      </c>
      <c r="FF202" s="1">
        <v>0.62280033950552816</v>
      </c>
      <c r="FG202" s="1">
        <v>0.62120701066820383</v>
      </c>
      <c r="FH202" s="1">
        <v>0.61962155847050693</v>
      </c>
      <c r="FI202" s="1">
        <v>0.61804392810581366</v>
      </c>
      <c r="FJ202" s="1">
        <v>0.61647406520846415</v>
      </c>
      <c r="FK202" s="1">
        <v>0.61491191585104854</v>
      </c>
      <c r="FL202" s="1">
        <v>0.61335742654168746</v>
      </c>
      <c r="FM202" s="1">
        <v>0.6118105442212397</v>
      </c>
      <c r="FN202" s="1">
        <v>0.61027121626048864</v>
      </c>
      <c r="FO202" s="1">
        <v>0.60873939045729253</v>
      </c>
      <c r="FP202" s="1">
        <v>0.60721501503370767</v>
      </c>
      <c r="FQ202" s="1">
        <v>0.60569803863308103</v>
      </c>
      <c r="FR202" s="1">
        <v>0.60418841031711823</v>
      </c>
      <c r="FS202" s="1">
        <v>0.60268607956292641</v>
      </c>
      <c r="FT202" s="1">
        <v>0.60119099626005412</v>
      </c>
      <c r="FU202" s="1">
        <v>0.59970311070750415</v>
      </c>
      <c r="FV202" s="1">
        <v>0.59822237361071862</v>
      </c>
      <c r="FW202" s="1">
        <v>0.59674873607857171</v>
      </c>
      <c r="FX202" s="1">
        <v>0.59528214962034642</v>
      </c>
      <c r="FY202" s="1">
        <v>0.59382256614270368</v>
      </c>
      <c r="FZ202" s="1">
        <v>0.59236993794664095</v>
      </c>
      <c r="GA202" s="1">
        <v>0.59092421772444581</v>
      </c>
      <c r="GB202" s="1">
        <v>0.58948535855664619</v>
      </c>
      <c r="GC202" s="1">
        <v>0.58805331390896765</v>
      </c>
      <c r="GD202" s="1">
        <v>0.58662803762927862</v>
      </c>
      <c r="GE202" s="1">
        <v>0.5852094839445543</v>
      </c>
      <c r="GF202" s="1">
        <v>0.58379760745781717</v>
      </c>
      <c r="GG202" s="1">
        <v>0.58239236314509391</v>
      </c>
      <c r="GH202" s="1">
        <v>0.580993706352401</v>
      </c>
      <c r="GI202" s="1">
        <v>0.5796015927926752</v>
      </c>
      <c r="GJ202" s="1">
        <v>0.57821597854279538</v>
      </c>
      <c r="GK202" s="1">
        <v>0.57683682004052983</v>
      </c>
      <c r="GL202" s="1">
        <v>0.5754640740815492</v>
      </c>
      <c r="GM202" s="1">
        <v>0.57409769781642361</v>
      </c>
      <c r="GN202" s="1">
        <v>0.57273764874763133</v>
      </c>
      <c r="GO202" s="1">
        <v>0.57138388472659241</v>
      </c>
      <c r="GP202" s="1">
        <v>0.57003636395070245</v>
      </c>
      <c r="GQ202" s="1">
        <v>0.5686950449603837</v>
      </c>
      <c r="GR202" s="1">
        <v>0.5673598866361389</v>
      </c>
      <c r="GS202" s="1">
        <v>0.56603084819563765</v>
      </c>
      <c r="GT202" s="1">
        <v>0.56470788919082049</v>
      </c>
      <c r="GU202" s="1">
        <v>0.56339096950497058</v>
      </c>
      <c r="GV202" s="1">
        <v>0.56208004934987477</v>
      </c>
      <c r="GW202" s="1">
        <v>0.56077508926293507</v>
      </c>
      <c r="GX202" s="1">
        <v>0.55947605010433288</v>
      </c>
      <c r="GY202" s="1">
        <v>0.55818289305420976</v>
      </c>
      <c r="GZ202" s="1">
        <v>0.55689557960983582</v>
      </c>
      <c r="HA202" s="1">
        <v>0.55561407158284104</v>
      </c>
      <c r="HB202" s="1">
        <v>0.55433833109641828</v>
      </c>
      <c r="HC202" s="1">
        <v>0.55306832058257349</v>
      </c>
      <c r="HD202" s="1">
        <v>0.55180400277938979</v>
      </c>
      <c r="HE202" s="1">
        <v>0.55054534072830463</v>
      </c>
      <c r="HF202" s="1">
        <v>0.5492922977714112</v>
      </c>
      <c r="HG202" s="1">
        <v>0.54804483754877187</v>
      </c>
      <c r="HH202" s="1">
        <v>0.54680292399574681</v>
      </c>
      <c r="HI202" s="1">
        <v>0.54556652134036754</v>
      </c>
      <c r="HJ202" s="1">
        <v>0.54433559410070587</v>
      </c>
      <c r="HK202" s="1">
        <v>0.54311010708226182</v>
      </c>
      <c r="HL202" s="1">
        <v>0.54189002537538578</v>
      </c>
      <c r="HM202" s="1">
        <v>0.54067531435271809</v>
      </c>
      <c r="HN202" s="1">
        <v>0.53946593966662348</v>
      </c>
      <c r="HO202" s="1">
        <v>0.53826186724669711</v>
      </c>
      <c r="HP202" s="1">
        <v>0.5370630632972353</v>
      </c>
      <c r="HQ202" s="1">
        <v>0.5358694942947595</v>
      </c>
      <c r="HR202" s="1">
        <v>0.53468112698554893</v>
      </c>
      <c r="HS202" s="1">
        <v>0.53349792838320154</v>
      </c>
      <c r="HT202" s="1">
        <v>0.53231986576620105</v>
      </c>
      <c r="HU202" s="1">
        <v>0.53114690667552455</v>
      </c>
      <c r="HV202" s="1">
        <v>0.52997901891225452</v>
      </c>
      <c r="HW202" s="1">
        <v>0.5288161705351998</v>
      </c>
      <c r="HX202" s="1">
        <v>0.52765832985858152</v>
      </c>
      <c r="HY202" s="1">
        <v>0.52650546544968391</v>
      </c>
      <c r="HZ202" s="1">
        <v>0.52535754612656427</v>
      </c>
      <c r="IA202" s="1">
        <v>0.52421454095577036</v>
      </c>
      <c r="IB202" s="1">
        <v>0.52307641925006632</v>
      </c>
      <c r="IC202" s="1">
        <v>0.5219431505662091</v>
      </c>
      <c r="ID202" s="1">
        <v>0.5208147047026892</v>
      </c>
      <c r="IE202" s="1">
        <v>0.51969105169758045</v>
      </c>
      <c r="IF202" s="1">
        <v>0.51857216182631294</v>
      </c>
      <c r="IG202" s="1">
        <v>0.51745800559951372</v>
      </c>
      <c r="IH202" s="1">
        <v>0.51634855376088895</v>
      </c>
      <c r="II202" s="1">
        <v>0.51524377728507176</v>
      </c>
      <c r="IJ202" s="1">
        <v>0.51414364737552187</v>
      </c>
      <c r="IK202" s="1">
        <v>0.5130481354624532</v>
      </c>
      <c r="IL202" s="1">
        <v>0.51195721320074949</v>
      </c>
      <c r="IM202" s="1">
        <v>0.51087085246793518</v>
      </c>
      <c r="IN202" s="1">
        <v>0.50978902536210713</v>
      </c>
      <c r="IO202" s="1">
        <v>0.50871170419998735</v>
      </c>
      <c r="IP202" s="1">
        <v>0.50763886151486703</v>
      </c>
      <c r="IQ202" s="1">
        <v>0.50657047005468125</v>
      </c>
    </row>
    <row r="203" spans="1:251" x14ac:dyDescent="0.25">
      <c r="A203" s="2">
        <v>80.742168674698789</v>
      </c>
      <c r="B203" s="1">
        <v>0.99999999999999922</v>
      </c>
      <c r="C203" s="1">
        <v>0.99997520360028347</v>
      </c>
      <c r="D203" s="1">
        <v>0.99956245137718092</v>
      </c>
      <c r="E203" s="1">
        <v>0.99852720991974964</v>
      </c>
      <c r="F203" s="1">
        <v>0.99699636126888136</v>
      </c>
      <c r="G203" s="1">
        <v>0.99510737263710847</v>
      </c>
      <c r="H203" s="1">
        <v>0.99295554911029926</v>
      </c>
      <c r="I203" s="1">
        <v>0.99060524704897446</v>
      </c>
      <c r="J203" s="1">
        <v>0.98810122634275455</v>
      </c>
      <c r="K203" s="1">
        <v>0.98547575276663391</v>
      </c>
      <c r="L203" s="1">
        <v>0.98275285528586476</v>
      </c>
      <c r="M203" s="1">
        <v>0.97995093336814321</v>
      </c>
      <c r="N203" s="1">
        <v>0.97708440952152265</v>
      </c>
      <c r="O203" s="1">
        <v>0.97416481383003506</v>
      </c>
      <c r="P203" s="1">
        <v>0.97120151893781748</v>
      </c>
      <c r="Q203" s="1">
        <v>0.96820225263157567</v>
      </c>
      <c r="R203" s="1">
        <v>0.96517346450056396</v>
      </c>
      <c r="S203" s="1">
        <v>0.96212059415771745</v>
      </c>
      <c r="T203" s="1">
        <v>0.95904827138120163</v>
      </c>
      <c r="U203" s="1">
        <v>0.95596046811250834</v>
      </c>
      <c r="V203" s="1">
        <v>0.9528606157230548</v>
      </c>
      <c r="W203" s="1">
        <v>0.94975169677135318</v>
      </c>
      <c r="X203" s="1">
        <v>0.94663631771856349</v>
      </c>
      <c r="Y203" s="1">
        <v>0.94351676722053435</v>
      </c>
      <c r="Z203" s="1">
        <v>0.94039506334803991</v>
      </c>
      <c r="AA203" s="1">
        <v>0.93727299220418181</v>
      </c>
      <c r="AB203" s="1">
        <v>0.9341521397826491</v>
      </c>
      <c r="AC203" s="1">
        <v>0.93103391846091998</v>
      </c>
      <c r="AD203" s="1">
        <v>0.92791958919473361</v>
      </c>
      <c r="AE203" s="1">
        <v>0.92481028023814837</v>
      </c>
      <c r="AF203" s="1">
        <v>0.92170700303277453</v>
      </c>
      <c r="AG203" s="1">
        <v>0.91861066577322414</v>
      </c>
      <c r="AH203" s="1">
        <v>0.91552208505168686</v>
      </c>
      <c r="AI203" s="1">
        <v>0.91244199590434816</v>
      </c>
      <c r="AJ203" s="1">
        <v>0.90937106052004057</v>
      </c>
      <c r="AK203" s="1">
        <v>0.90630987582270084</v>
      </c>
      <c r="AL203" s="1">
        <v>0.90325898010067751</v>
      </c>
      <c r="AM203" s="1">
        <v>0.90021885882527453</v>
      </c>
      <c r="AN203" s="1">
        <v>0.89718994977638478</v>
      </c>
      <c r="AO203" s="1">
        <v>0.89417264757327741</v>
      </c>
      <c r="AP203" s="1">
        <v>0.8911673076925728</v>
      </c>
      <c r="AQ203" s="1">
        <v>0.88817425004236061</v>
      </c>
      <c r="AR203" s="1">
        <v>0.88519376215069401</v>
      </c>
      <c r="AS203" s="1">
        <v>0.88222610201782725</v>
      </c>
      <c r="AT203" s="1">
        <v>0.87927150067429161</v>
      </c>
      <c r="AU203" s="1">
        <v>0.87633016448073719</v>
      </c>
      <c r="AV203" s="1">
        <v>0.8734022772004455</v>
      </c>
      <c r="AW203" s="1">
        <v>0.87048800187109043</v>
      </c>
      <c r="AX203" s="1">
        <v>0.86758748249873596</v>
      </c>
      <c r="AY203" s="1">
        <v>0.86470084559400173</v>
      </c>
      <c r="AZ203" s="1">
        <v>0.86182820156774653</v>
      </c>
      <c r="BA203" s="1">
        <v>0.85896964600139136</v>
      </c>
      <c r="BB203" s="1">
        <v>0.85612526080513862</v>
      </c>
      <c r="BC203" s="1">
        <v>0.85329511527567892</v>
      </c>
      <c r="BD203" s="1">
        <v>0.8504792670636373</v>
      </c>
      <c r="BE203" s="1">
        <v>0.84767776305976295</v>
      </c>
      <c r="BF203" s="1">
        <v>0.84489064020782845</v>
      </c>
      <c r="BG203" s="1">
        <v>0.84211792625131876</v>
      </c>
      <c r="BH203" s="1">
        <v>0.83935964042017075</v>
      </c>
      <c r="BI203" s="1">
        <v>0.83661579406316389</v>
      </c>
      <c r="BJ203" s="1">
        <v>0.83388639123094532</v>
      </c>
      <c r="BK203" s="1">
        <v>0.83117142921412446</v>
      </c>
      <c r="BL203" s="1">
        <v>0.82847089904046589</v>
      </c>
      <c r="BM203" s="1">
        <v>0.82578478593471472</v>
      </c>
      <c r="BN203" s="1">
        <v>0.82311306974431431</v>
      </c>
      <c r="BO203" s="1">
        <v>0.82045572533389066</v>
      </c>
      <c r="BP203" s="1">
        <v>0.81781272295111651</v>
      </c>
      <c r="BQ203" s="1">
        <v>0.81518402856633432</v>
      </c>
      <c r="BR203" s="1">
        <v>0.8125696041880579</v>
      </c>
      <c r="BS203" s="1">
        <v>0.8099694081562977</v>
      </c>
      <c r="BT203" s="1">
        <v>0.807383395415468</v>
      </c>
      <c r="BU203" s="1">
        <v>0.80481151776847115</v>
      </c>
      <c r="BV203" s="1">
        <v>0.802253724113412</v>
      </c>
      <c r="BW203" s="1">
        <v>0.79970996066427336</v>
      </c>
      <c r="BX203" s="1">
        <v>0.79718017115675521</v>
      </c>
      <c r="BY203" s="1">
        <v>0.79466429704038999</v>
      </c>
      <c r="BZ203" s="1">
        <v>0.79216227765793723</v>
      </c>
      <c r="CA203" s="1">
        <v>0.7896740504129881</v>
      </c>
      <c r="CB203" s="1">
        <v>0.78719955092663585</v>
      </c>
      <c r="CC203" s="1">
        <v>0.78473871318397215</v>
      </c>
      <c r="CD203" s="1">
        <v>0.78229146967114027</v>
      </c>
      <c r="CE203" s="1">
        <v>0.77985775150362047</v>
      </c>
      <c r="CF203" s="1">
        <v>0.7774374885463009</v>
      </c>
      <c r="CG203" s="1">
        <v>0.7750306095259587</v>
      </c>
      <c r="CH203" s="1">
        <v>0.77263704213662754</v>
      </c>
      <c r="CI203" s="1">
        <v>0.77025671313832234</v>
      </c>
      <c r="CJ203" s="1">
        <v>0.76788954844960589</v>
      </c>
      <c r="CK203" s="1">
        <v>0.76553547323435134</v>
      </c>
      <c r="CL203" s="1">
        <v>0.76319441198310933</v>
      </c>
      <c r="CM203" s="1">
        <v>0.7608662885894375</v>
      </c>
      <c r="CN203" s="1">
        <v>0.75855102642147731</v>
      </c>
      <c r="CO203" s="1">
        <v>0.75624854838912636</v>
      </c>
      <c r="CP203" s="1">
        <v>0.75395877700705438</v>
      </c>
      <c r="CQ203" s="1">
        <v>0.75168163445383052</v>
      </c>
      <c r="CR203" s="1">
        <v>0.74941704262742037</v>
      </c>
      <c r="CS203" s="1">
        <v>0.74716492319723926</v>
      </c>
      <c r="CT203" s="1">
        <v>0.74492519765302145</v>
      </c>
      <c r="CU203" s="1">
        <v>0.74269778735066128</v>
      </c>
      <c r="CV203" s="1">
        <v>0.74048261355522804</v>
      </c>
      <c r="CW203" s="1">
        <v>0.73827959748131988</v>
      </c>
      <c r="CX203" s="1">
        <v>0.73608866033091336</v>
      </c>
      <c r="CY203" s="1">
        <v>0.73390972332886306</v>
      </c>
      <c r="CZ203" s="1">
        <v>0.73174270775619288</v>
      </c>
      <c r="DA203" s="1">
        <v>0.72958753498128581</v>
      </c>
      <c r="DB203" s="1">
        <v>0.72744412648913515</v>
      </c>
      <c r="DC203" s="1">
        <v>0.72531240390873342</v>
      </c>
      <c r="DD203" s="1">
        <v>0.72319228903871369</v>
      </c>
      <c r="DE203" s="1">
        <v>0.72108370387138288</v>
      </c>
      <c r="DF203" s="1">
        <v>0.71898657061516436</v>
      </c>
      <c r="DG203" s="1">
        <v>0.71690081171561271</v>
      </c>
      <c r="DH203" s="1">
        <v>0.71482634987505467</v>
      </c>
      <c r="DI203" s="1">
        <v>0.71276310807089982</v>
      </c>
      <c r="DJ203" s="1">
        <v>0.71071100957277544</v>
      </c>
      <c r="DK203" s="1">
        <v>0.70866997795846709</v>
      </c>
      <c r="DL203" s="1">
        <v>0.70663993712878037</v>
      </c>
      <c r="DM203" s="1">
        <v>0.70462081132138565</v>
      </c>
      <c r="DN203" s="1">
        <v>0.70261252512367101</v>
      </c>
      <c r="DO203" s="1">
        <v>0.70061500348468608</v>
      </c>
      <c r="DP203" s="1">
        <v>0.69862817172622937</v>
      </c>
      <c r="DQ203" s="1">
        <v>0.69665195555308312</v>
      </c>
      <c r="DR203" s="1">
        <v>0.69468628106252017</v>
      </c>
      <c r="DS203" s="1">
        <v>0.69273107475304252</v>
      </c>
      <c r="DT203" s="1">
        <v>0.690786263532432</v>
      </c>
      <c r="DU203" s="1">
        <v>0.68885177472518233</v>
      </c>
      <c r="DV203" s="1">
        <v>0.68692753607925505</v>
      </c>
      <c r="DW203" s="1">
        <v>0.6850134757723163</v>
      </c>
      <c r="DX203" s="1">
        <v>0.68310952241737244</v>
      </c>
      <c r="DY203" s="1">
        <v>0.68121560506790013</v>
      </c>
      <c r="DZ203" s="1">
        <v>0.67933165322250333</v>
      </c>
      <c r="EA203" s="1">
        <v>0.67745759682906292</v>
      </c>
      <c r="EB203" s="1">
        <v>0.67559336628849409</v>
      </c>
      <c r="EC203" s="1">
        <v>0.67373889245805096</v>
      </c>
      <c r="ED203" s="1">
        <v>0.6718941066542472</v>
      </c>
      <c r="EE203" s="1">
        <v>0.67005894065542204</v>
      </c>
      <c r="EF203" s="1">
        <v>0.66823332670393043</v>
      </c>
      <c r="EG203" s="1">
        <v>0.66641719750801998</v>
      </c>
      <c r="EH203" s="1">
        <v>0.66461048624338848</v>
      </c>
      <c r="EI203" s="1">
        <v>0.66281312655444102</v>
      </c>
      <c r="EJ203" s="1">
        <v>0.66102505255526967</v>
      </c>
      <c r="EK203" s="1">
        <v>0.65924619883038227</v>
      </c>
      <c r="EL203" s="1">
        <v>0.65747650043515871</v>
      </c>
      <c r="EM203" s="1">
        <v>0.65571589289609533</v>
      </c>
      <c r="EN203" s="1">
        <v>0.6539643122108153</v>
      </c>
      <c r="EO203" s="1">
        <v>0.65222169484786541</v>
      </c>
      <c r="EP203" s="1">
        <v>0.65048797774633771</v>
      </c>
      <c r="EQ203" s="1">
        <v>0.64876309831527346</v>
      </c>
      <c r="ER203" s="1">
        <v>0.64704699443292402</v>
      </c>
      <c r="ES203" s="1">
        <v>0.64533960444582661</v>
      </c>
      <c r="ET203" s="1">
        <v>0.64364086716772861</v>
      </c>
      <c r="EU203" s="1">
        <v>0.64195072187838087</v>
      </c>
      <c r="EV203" s="1">
        <v>0.64026910832215966</v>
      </c>
      <c r="EW203" s="1">
        <v>0.63859596670661078</v>
      </c>
      <c r="EX203" s="1">
        <v>0.63693123770082705</v>
      </c>
      <c r="EY203" s="1">
        <v>0.63527486243372699</v>
      </c>
      <c r="EZ203" s="1">
        <v>0.63362678249224458</v>
      </c>
      <c r="FA203" s="1">
        <v>0.6319869399193897</v>
      </c>
      <c r="FB203" s="1">
        <v>0.63035527721224804</v>
      </c>
      <c r="FC203" s="1">
        <v>0.62873173731986198</v>
      </c>
      <c r="FD203" s="1">
        <v>0.6271162636410581</v>
      </c>
      <c r="FE203" s="1">
        <v>0.62550880002216747</v>
      </c>
      <c r="FF203" s="1">
        <v>0.62390929075471946</v>
      </c>
      <c r="FG203" s="1">
        <v>0.62231768057301884</v>
      </c>
      <c r="FH203" s="1">
        <v>0.62073391465170902</v>
      </c>
      <c r="FI203" s="1">
        <v>0.61915793860325219</v>
      </c>
      <c r="FJ203" s="1">
        <v>0.61758969847534617</v>
      </c>
      <c r="FK203" s="1">
        <v>0.61602914074833337</v>
      </c>
      <c r="FL203" s="1">
        <v>0.61447621233252192</v>
      </c>
      <c r="FM203" s="1">
        <v>0.61293086056550061</v>
      </c>
      <c r="FN203" s="1">
        <v>0.61139303320938954</v>
      </c>
      <c r="FO203" s="1">
        <v>0.60986267844807873</v>
      </c>
      <c r="FP203" s="1">
        <v>0.60833974488441456</v>
      </c>
      <c r="FQ203" s="1">
        <v>0.60682418153738282</v>
      </c>
      <c r="FR203" s="1">
        <v>0.60531593783923432</v>
      </c>
      <c r="FS203" s="1">
        <v>0.60381496363262366</v>
      </c>
      <c r="FT203" s="1">
        <v>0.60232120916770959</v>
      </c>
      <c r="FU203" s="1">
        <v>0.60083462509922114</v>
      </c>
      <c r="FV203" s="1">
        <v>0.59935516248354714</v>
      </c>
      <c r="FW203" s="1">
        <v>0.59788277277577462</v>
      </c>
      <c r="FX203" s="1">
        <v>0.59641740782674812</v>
      </c>
      <c r="FY203" s="1">
        <v>0.59495901988009736</v>
      </c>
      <c r="FZ203" s="1">
        <v>0.59350756156925755</v>
      </c>
      <c r="GA203" s="1">
        <v>0.59206298591449502</v>
      </c>
      <c r="GB203" s="1">
        <v>0.59062524631992797</v>
      </c>
      <c r="GC203" s="1">
        <v>0.5891942965705379</v>
      </c>
      <c r="GD203" s="1">
        <v>0.58777009082918619</v>
      </c>
      <c r="GE203" s="1">
        <v>0.58635258363362452</v>
      </c>
      <c r="GF203" s="1">
        <v>0.58494172989350601</v>
      </c>
      <c r="GG203" s="1">
        <v>0.58353748488740687</v>
      </c>
      <c r="GH203" s="1">
        <v>0.58213980425985401</v>
      </c>
      <c r="GI203" s="1">
        <v>0.58074864401834903</v>
      </c>
      <c r="GJ203" s="1">
        <v>0.57936396053039596</v>
      </c>
      <c r="GK203" s="1">
        <v>0.57798571052054393</v>
      </c>
      <c r="GL203" s="1">
        <v>0.576613851067446</v>
      </c>
      <c r="GM203" s="1">
        <v>0.57524833960089605</v>
      </c>
      <c r="GN203" s="1">
        <v>0.57388913389891738</v>
      </c>
      <c r="GO203" s="1">
        <v>0.57253619208482998</v>
      </c>
      <c r="GP203" s="1">
        <v>0.57118947262433761</v>
      </c>
      <c r="GQ203" s="1">
        <v>0.56984893432263684</v>
      </c>
      <c r="GR203" s="1">
        <v>0.56851453632151761</v>
      </c>
      <c r="GS203" s="1">
        <v>0.56718623809651691</v>
      </c>
      <c r="GT203" s="1">
        <v>0.56586399945402599</v>
      </c>
      <c r="GU203" s="1">
        <v>0.56454778052846899</v>
      </c>
      <c r="GV203" s="1">
        <v>0.56323754177946239</v>
      </c>
      <c r="GW203" s="1">
        <v>0.56193324398899935</v>
      </c>
      <c r="GX203" s="1">
        <v>0.56063484825867338</v>
      </c>
      <c r="GY203" s="1">
        <v>0.55934231600685158</v>
      </c>
      <c r="GZ203" s="1">
        <v>0.55805560896595718</v>
      </c>
      <c r="HA203" s="1">
        <v>0.55677468917968242</v>
      </c>
      <c r="HB203" s="1">
        <v>0.55549951900027605</v>
      </c>
      <c r="HC203" s="1">
        <v>0.55423006108582196</v>
      </c>
      <c r="HD203" s="1">
        <v>0.55296627839754553</v>
      </c>
      <c r="HE203" s="1">
        <v>0.55170813419713527</v>
      </c>
      <c r="HF203" s="1">
        <v>0.5504555920440799</v>
      </c>
      <c r="HG203" s="1">
        <v>0.54920861579301872</v>
      </c>
      <c r="HH203" s="1">
        <v>0.54796716959112679</v>
      </c>
      <c r="HI203" s="1">
        <v>0.54673121787552115</v>
      </c>
      <c r="HJ203" s="1">
        <v>0.54550072537064787</v>
      </c>
      <c r="HK203" s="1">
        <v>0.54427565708573411</v>
      </c>
      <c r="HL203" s="1">
        <v>0.54305597831224062</v>
      </c>
      <c r="HM203" s="1">
        <v>0.54184165462132194</v>
      </c>
      <c r="HN203" s="1">
        <v>0.5406326518613277</v>
      </c>
      <c r="HO203" s="1">
        <v>0.53942893615531551</v>
      </c>
      <c r="HP203" s="1">
        <v>0.53823047389857059</v>
      </c>
      <c r="HQ203" s="1">
        <v>0.53703723175615636</v>
      </c>
      <c r="HR203" s="1">
        <v>0.53584917666049736</v>
      </c>
      <c r="HS203" s="1">
        <v>0.53466627580895421</v>
      </c>
      <c r="HT203" s="1">
        <v>0.53348849666143849</v>
      </c>
      <c r="HU203" s="1">
        <v>0.53231580693804514</v>
      </c>
      <c r="HV203" s="1">
        <v>0.5311481746166864</v>
      </c>
      <c r="HW203" s="1">
        <v>0.52998556793077856</v>
      </c>
      <c r="HX203" s="1">
        <v>0.52882795536691496</v>
      </c>
      <c r="HY203" s="1">
        <v>0.52767530566258336</v>
      </c>
      <c r="HZ203" s="1">
        <v>0.52652758780389375</v>
      </c>
      <c r="IA203" s="1">
        <v>0.52538477102330228</v>
      </c>
      <c r="IB203" s="1">
        <v>0.52424682479741458</v>
      </c>
      <c r="IC203" s="1">
        <v>0.52311371884473468</v>
      </c>
      <c r="ID203" s="1">
        <v>0.52198542312349894</v>
      </c>
      <c r="IE203" s="1">
        <v>0.52086190782949782</v>
      </c>
      <c r="IF203" s="1">
        <v>0.51974314339388339</v>
      </c>
      <c r="IG203" s="1">
        <v>0.51862910048108002</v>
      </c>
      <c r="IH203" s="1">
        <v>0.51751974998664885</v>
      </c>
      <c r="II203" s="1">
        <v>0.51641506303516749</v>
      </c>
      <c r="IJ203" s="1">
        <v>0.51531501097819032</v>
      </c>
      <c r="IK203" s="1">
        <v>0.51421956539215663</v>
      </c>
      <c r="IL203" s="1">
        <v>0.5131286980763623</v>
      </c>
      <c r="IM203" s="1">
        <v>0.51204238105091782</v>
      </c>
      <c r="IN203" s="1">
        <v>0.51096058655478549</v>
      </c>
      <c r="IO203" s="1">
        <v>0.50988328704374364</v>
      </c>
      <c r="IP203" s="1">
        <v>0.50881045518845736</v>
      </c>
      <c r="IQ203" s="1">
        <v>0.50774206387249565</v>
      </c>
    </row>
    <row r="204" spans="1:251" x14ac:dyDescent="0.25">
      <c r="A204" s="2">
        <v>81.143373493975901</v>
      </c>
      <c r="B204" s="1">
        <v>0.99999999999999922</v>
      </c>
      <c r="C204" s="1">
        <v>0.9999753265787501</v>
      </c>
      <c r="D204" s="1">
        <v>0.99956461561525334</v>
      </c>
      <c r="E204" s="1">
        <v>0.99853447311503229</v>
      </c>
      <c r="F204" s="1">
        <v>0.99701112648783707</v>
      </c>
      <c r="G204" s="1">
        <v>0.99513134254014313</v>
      </c>
      <c r="H204" s="1">
        <v>0.99298994053527023</v>
      </c>
      <c r="I204" s="1">
        <v>0.99065094827892486</v>
      </c>
      <c r="J204" s="1">
        <v>0.98815889692010928</v>
      </c>
      <c r="K204" s="1">
        <v>0.9855458873404237</v>
      </c>
      <c r="L204" s="1">
        <v>0.98283582585406948</v>
      </c>
      <c r="M204" s="1">
        <v>0.98004701825323393</v>
      </c>
      <c r="N204" s="1">
        <v>0.97719381391259152</v>
      </c>
      <c r="O204" s="1">
        <v>0.97428768477294014</v>
      </c>
      <c r="P204" s="1">
        <v>0.97133795655066968</v>
      </c>
      <c r="Q204" s="1">
        <v>0.96835231867911042</v>
      </c>
      <c r="R204" s="1">
        <v>0.96533718907302812</v>
      </c>
      <c r="S204" s="1">
        <v>0.96229798095858088</v>
      </c>
      <c r="T204" s="1">
        <v>0.95923930197338014</v>
      </c>
      <c r="U204" s="1">
        <v>0.95616510537108823</v>
      </c>
      <c r="V204" s="1">
        <v>0.95307880667387379</v>
      </c>
      <c r="W204" s="1">
        <v>0.94998337494758078</v>
      </c>
      <c r="X204" s="1">
        <v>0.94688140513415398</v>
      </c>
      <c r="Y204" s="1">
        <v>0.94377517603569216</v>
      </c>
      <c r="Z204" s="1">
        <v>0.9406666972845229</v>
      </c>
      <c r="AA204" s="1">
        <v>0.93755774775549394</v>
      </c>
      <c r="AB204" s="1">
        <v>0.9344499072546395</v>
      </c>
      <c r="AC204" s="1">
        <v>0.93134458287104205</v>
      </c>
      <c r="AD204" s="1">
        <v>0.92824303105266504</v>
      </c>
      <c r="AE204" s="1">
        <v>0.92514637622618756</v>
      </c>
      <c r="AF204" s="1">
        <v>0.92205562660103857</v>
      </c>
      <c r="AG204" s="1">
        <v>0.91897168766201887</v>
      </c>
      <c r="AH204" s="1">
        <v>0.9158953737513168</v>
      </c>
      <c r="AI204" s="1">
        <v>0.91282741806090917</v>
      </c>
      <c r="AJ204" s="1">
        <v>0.90976848129437826</v>
      </c>
      <c r="AK204" s="1">
        <v>0.90671915920859369</v>
      </c>
      <c r="AL204" s="1">
        <v>0.90367998920737236</v>
      </c>
      <c r="AM204" s="1">
        <v>0.90065145612876951</v>
      </c>
      <c r="AN204" s="1">
        <v>0.89763399734319826</v>
      </c>
      <c r="AO204" s="1">
        <v>0.89462800725993397</v>
      </c>
      <c r="AP204" s="1">
        <v>0.89163384132359125</v>
      </c>
      <c r="AQ204" s="1">
        <v>0.88865181956916994</v>
      </c>
      <c r="AR204" s="1">
        <v>0.88568222979355504</v>
      </c>
      <c r="AS204" s="1">
        <v>0.88272533039263235</v>
      </c>
      <c r="AT204" s="1">
        <v>0.87978135290580772</v>
      </c>
      <c r="AU204" s="1">
        <v>0.87685050430374145</v>
      </c>
      <c r="AV204" s="1">
        <v>0.87393296904997775</v>
      </c>
      <c r="AW204" s="1">
        <v>0.87102891096293089</v>
      </c>
      <c r="AX204" s="1">
        <v>0.86813847490108087</v>
      </c>
      <c r="AY204" s="1">
        <v>0.86526178829119937</v>
      </c>
      <c r="AZ204" s="1">
        <v>0.8623989625168681</v>
      </c>
      <c r="BA204" s="1">
        <v>0.85955009418233264</v>
      </c>
      <c r="BB204" s="1">
        <v>0.85671526626484096</v>
      </c>
      <c r="BC204" s="1">
        <v>0.8538945491670511</v>
      </c>
      <c r="BD204" s="1">
        <v>0.85108800167965593</v>
      </c>
      <c r="BE204" s="1">
        <v>0.84829567186319643</v>
      </c>
      <c r="BF204" s="1">
        <v>0.8455175978569921</v>
      </c>
      <c r="BG204" s="1">
        <v>0.84275380862221183</v>
      </c>
      <c r="BH204" s="1">
        <v>0.84000432462533303</v>
      </c>
      <c r="BI204" s="1">
        <v>0.83726915846754291</v>
      </c>
      <c r="BJ204" s="1">
        <v>0.83454831546503105</v>
      </c>
      <c r="BK204" s="1">
        <v>0.83184179418462667</v>
      </c>
      <c r="BL204" s="1">
        <v>0.82914958693870444</v>
      </c>
      <c r="BM204" s="1">
        <v>0.82647168024297457</v>
      </c>
      <c r="BN204" s="1">
        <v>0.82380805524031908</v>
      </c>
      <c r="BO204" s="1">
        <v>0.82115868809356074</v>
      </c>
      <c r="BP204" s="1">
        <v>0.81852355034978275</v>
      </c>
      <c r="BQ204" s="1">
        <v>0.81590260927852454</v>
      </c>
      <c r="BR204" s="1">
        <v>0.81329582818599933</v>
      </c>
      <c r="BS204" s="1">
        <v>0.81070316670724774</v>
      </c>
      <c r="BT204" s="1">
        <v>0.80812458107797158</v>
      </c>
      <c r="BU204" s="1">
        <v>0.80556002438765095</v>
      </c>
      <c r="BV204" s="1">
        <v>0.80300944681537978</v>
      </c>
      <c r="BW204" s="1">
        <v>0.80047279584974107</v>
      </c>
      <c r="BX204" s="1">
        <v>0.79795001649392749</v>
      </c>
      <c r="BY204" s="1">
        <v>0.79544105145719657</v>
      </c>
      <c r="BZ204" s="1">
        <v>0.7929458413336804</v>
      </c>
      <c r="CA204" s="1">
        <v>0.79046432476946327</v>
      </c>
      <c r="CB204" s="1">
        <v>0.78799643861876367</v>
      </c>
      <c r="CC204" s="1">
        <v>0.78554211809000674</v>
      </c>
      <c r="CD204" s="1">
        <v>0.78310129688250962</v>
      </c>
      <c r="CE204" s="1">
        <v>0.78067390731439823</v>
      </c>
      <c r="CF204" s="1">
        <v>0.77825988044240624</v>
      </c>
      <c r="CG204" s="1">
        <v>0.77585914617407647</v>
      </c>
      <c r="CH204" s="1">
        <v>0.77347163337288438</v>
      </c>
      <c r="CI204" s="1">
        <v>0.7710972699567924</v>
      </c>
      <c r="CJ204" s="1">
        <v>0.76873598299060786</v>
      </c>
      <c r="CK204" s="1">
        <v>0.76638769877261192</v>
      </c>
      <c r="CL204" s="1">
        <v>0.76405234291581048</v>
      </c>
      <c r="CM204" s="1">
        <v>0.76172984042413783</v>
      </c>
      <c r="CN204" s="1">
        <v>0.75942011576397439</v>
      </c>
      <c r="CO204" s="1">
        <v>0.75712309293123436</v>
      </c>
      <c r="CP204" s="1">
        <v>0.75483869551434624</v>
      </c>
      <c r="CQ204" s="1">
        <v>0.75256684675334917</v>
      </c>
      <c r="CR204" s="1">
        <v>0.7503074695953551</v>
      </c>
      <c r="CS204" s="1">
        <v>0.74806048674662184</v>
      </c>
      <c r="CT204" s="1">
        <v>0.74582582072141412</v>
      </c>
      <c r="CU204" s="1">
        <v>0.74360339388786911</v>
      </c>
      <c r="CV204" s="1">
        <v>0.74139312851104255</v>
      </c>
      <c r="CW204" s="1">
        <v>0.73919494679329323</v>
      </c>
      <c r="CX204" s="1">
        <v>0.73700877091219086</v>
      </c>
      <c r="CY204" s="1">
        <v>0.73483452305606667</v>
      </c>
      <c r="CZ204" s="1">
        <v>0.73267212545735738</v>
      </c>
      <c r="DA204" s="1">
        <v>0.73052150042388586</v>
      </c>
      <c r="DB204" s="1">
        <v>0.728382570368167</v>
      </c>
      <c r="DC204" s="1">
        <v>0.72625525783487799</v>
      </c>
      <c r="DD204" s="1">
        <v>0.72413948552661567</v>
      </c>
      <c r="DE204" s="1">
        <v>0.7220351763279671</v>
      </c>
      <c r="DF204" s="1">
        <v>0.71994225332809081</v>
      </c>
      <c r="DG204" s="1">
        <v>0.71786063984181703</v>
      </c>
      <c r="DH204" s="1">
        <v>0.71579025942936525</v>
      </c>
      <c r="DI204" s="1">
        <v>0.71373103591480569</v>
      </c>
      <c r="DJ204" s="1">
        <v>0.71168289340325375</v>
      </c>
      <c r="DK204" s="1">
        <v>0.70964575629694382</v>
      </c>
      <c r="DL204" s="1">
        <v>0.7076195493102031</v>
      </c>
      <c r="DM204" s="1">
        <v>0.70560419748339176</v>
      </c>
      <c r="DN204" s="1">
        <v>0.70359962619588567</v>
      </c>
      <c r="DO204" s="1">
        <v>0.70160576117813367</v>
      </c>
      <c r="DP204" s="1">
        <v>0.69962252852284179</v>
      </c>
      <c r="DQ204" s="1">
        <v>0.69764985469535956</v>
      </c>
      <c r="DR204" s="1">
        <v>0.6956876665432743</v>
      </c>
      <c r="DS204" s="1">
        <v>0.69373589130526836</v>
      </c>
      <c r="DT204" s="1">
        <v>0.69179445661932382</v>
      </c>
      <c r="DU204" s="1">
        <v>0.68986329053021755</v>
      </c>
      <c r="DV204" s="1">
        <v>0.68794232149645307</v>
      </c>
      <c r="DW204" s="1">
        <v>0.68603147839657663</v>
      </c>
      <c r="DX204" s="1">
        <v>0.68413069053493514</v>
      </c>
      <c r="DY204" s="1">
        <v>0.68223988764695864</v>
      </c>
      <c r="DZ204" s="1">
        <v>0.6803589999038806</v>
      </c>
      <c r="EA204" s="1">
        <v>0.67848795791706173</v>
      </c>
      <c r="EB204" s="1">
        <v>0.67662669274182585</v>
      </c>
      <c r="EC204" s="1">
        <v>0.67477513588088656</v>
      </c>
      <c r="ED204" s="1">
        <v>0.67293321928740868</v>
      </c>
      <c r="EE204" s="1">
        <v>0.67110087536765484</v>
      </c>
      <c r="EF204" s="1">
        <v>0.66927803698331967</v>
      </c>
      <c r="EG204" s="1">
        <v>0.66746463745350582</v>
      </c>
      <c r="EH204" s="1">
        <v>0.66566061055638837</v>
      </c>
      <c r="EI204" s="1">
        <v>0.66386589053060341</v>
      </c>
      <c r="EJ204" s="1">
        <v>0.66208041207632118</v>
      </c>
      <c r="EK204" s="1">
        <v>0.6603041103560946</v>
      </c>
      <c r="EL204" s="1">
        <v>0.65853692099542527</v>
      </c>
      <c r="EM204" s="1">
        <v>0.65677878008311197</v>
      </c>
      <c r="EN204" s="1">
        <v>0.65502962417135935</v>
      </c>
      <c r="EO204" s="1">
        <v>0.65328939027571065</v>
      </c>
      <c r="EP204" s="1">
        <v>0.65155801587473283</v>
      </c>
      <c r="EQ204" s="1">
        <v>0.64983543890956208</v>
      </c>
      <c r="ER204" s="1">
        <v>0.64812159778324674</v>
      </c>
      <c r="ES204" s="1">
        <v>0.64641643135992388</v>
      </c>
      <c r="ET204" s="1">
        <v>0.64471987896386485</v>
      </c>
      <c r="EU204" s="1">
        <v>0.64303188037832881</v>
      </c>
      <c r="EV204" s="1">
        <v>0.6413523758443358</v>
      </c>
      <c r="EW204" s="1">
        <v>0.63968130605926121</v>
      </c>
      <c r="EX204" s="1">
        <v>0.63801861217532529</v>
      </c>
      <c r="EY204" s="1">
        <v>0.63636423579798529</v>
      </c>
      <c r="EZ204" s="1">
        <v>0.63471811898417796</v>
      </c>
      <c r="FA204" s="1">
        <v>0.63308020424052636</v>
      </c>
      <c r="FB204" s="1">
        <v>0.63145043452137506</v>
      </c>
      <c r="FC204" s="1">
        <v>0.62982875322680165</v>
      </c>
      <c r="FD204" s="1">
        <v>0.62821510420050908</v>
      </c>
      <c r="FE204" s="1">
        <v>0.62660943172765471</v>
      </c>
      <c r="FF204" s="1">
        <v>0.62501168053260892</v>
      </c>
      <c r="FG204" s="1">
        <v>0.62342179577663814</v>
      </c>
      <c r="FH204" s="1">
        <v>0.62183972305554291</v>
      </c>
      <c r="FI204" s="1">
        <v>0.62026540839720212</v>
      </c>
      <c r="FJ204" s="1">
        <v>0.61869879825911522</v>
      </c>
      <c r="FK204" s="1">
        <v>0.61713983952584772</v>
      </c>
      <c r="FL204" s="1">
        <v>0.61558847950647011</v>
      </c>
      <c r="FM204" s="1">
        <v>0.61404466593191609</v>
      </c>
      <c r="FN204" s="1">
        <v>0.61250834695234291</v>
      </c>
      <c r="FO204" s="1">
        <v>0.61097947113442064</v>
      </c>
      <c r="FP204" s="1">
        <v>0.60945798745861324</v>
      </c>
      <c r="FQ204" s="1">
        <v>0.60794384531641721</v>
      </c>
      <c r="FR204" s="1">
        <v>0.6064369945075847</v>
      </c>
      <c r="FS204" s="1">
        <v>0.60493738523732099</v>
      </c>
      <c r="FT204" s="1">
        <v>0.60344496811343928</v>
      </c>
      <c r="FU204" s="1">
        <v>0.60195969414352957</v>
      </c>
      <c r="FV204" s="1">
        <v>0.60048151473209566</v>
      </c>
      <c r="FW204" s="1">
        <v>0.59901038167767551</v>
      </c>
      <c r="FX204" s="1">
        <v>0.5975462471699593</v>
      </c>
      <c r="FY204" s="1">
        <v>0.59608906378686966</v>
      </c>
      <c r="FZ204" s="1">
        <v>0.59463878449167762</v>
      </c>
      <c r="GA204" s="1">
        <v>0.593195362630071</v>
      </c>
      <c r="GB204" s="1">
        <v>0.59175875192724781</v>
      </c>
      <c r="GC204" s="1">
        <v>0.59032890648498992</v>
      </c>
      <c r="GD204" s="1">
        <v>0.58890578077873057</v>
      </c>
      <c r="GE204" s="1">
        <v>0.5874893296546333</v>
      </c>
      <c r="GF204" s="1">
        <v>0.58607950832666345</v>
      </c>
      <c r="GG204" s="1">
        <v>0.5846762723736787</v>
      </c>
      <c r="GH204" s="1">
        <v>0.58327957773649508</v>
      </c>
      <c r="GI204" s="1">
        <v>0.58188938071497232</v>
      </c>
      <c r="GJ204" s="1">
        <v>0.5805056379651109</v>
      </c>
      <c r="GK204" s="1">
        <v>0.57912830649613434</v>
      </c>
      <c r="GL204" s="1">
        <v>0.577757343667616</v>
      </c>
      <c r="GM204" s="1">
        <v>0.57639270718656377</v>
      </c>
      <c r="GN204" s="1">
        <v>0.57503435510456158</v>
      </c>
      <c r="GO204" s="1">
        <v>0.57368224581488425</v>
      </c>
      <c r="GP204" s="1">
        <v>0.57233633804964157</v>
      </c>
      <c r="GQ204" s="1">
        <v>0.57099659087693821</v>
      </c>
      <c r="GR204" s="1">
        <v>0.56966296369803726</v>
      </c>
      <c r="GS204" s="1">
        <v>0.56833541624452244</v>
      </c>
      <c r="GT204" s="1">
        <v>0.5670139085754986</v>
      </c>
      <c r="GU204" s="1">
        <v>0.56569840107479363</v>
      </c>
      <c r="GV204" s="1">
        <v>0.56438885444816678</v>
      </c>
      <c r="GW204" s="1">
        <v>0.56308522972056363</v>
      </c>
      <c r="GX204" s="1">
        <v>0.56178748823333113</v>
      </c>
      <c r="GY204" s="1">
        <v>0.56049559164150486</v>
      </c>
      <c r="GZ204" s="1">
        <v>0.5592095019110721</v>
      </c>
      <c r="HA204" s="1">
        <v>0.55792918131626812</v>
      </c>
      <c r="HB204" s="1">
        <v>0.55665459243690329</v>
      </c>
      <c r="HC204" s="1">
        <v>0.55538569815566097</v>
      </c>
      <c r="HD204" s="1">
        <v>0.55412246165547141</v>
      </c>
      <c r="HE204" s="1">
        <v>0.55286484641685707</v>
      </c>
      <c r="HF204" s="1">
        <v>0.551612816215312</v>
      </c>
      <c r="HG204" s="1">
        <v>0.55036633511870292</v>
      </c>
      <c r="HH204" s="1">
        <v>0.54912536748469354</v>
      </c>
      <c r="HI204" s="1">
        <v>0.54788987795816557</v>
      </c>
      <c r="HJ204" s="1">
        <v>0.54665983146866948</v>
      </c>
      <c r="HK204" s="1">
        <v>0.54543519322790845</v>
      </c>
      <c r="HL204" s="1">
        <v>0.54421592872721258</v>
      </c>
      <c r="HM204" s="1">
        <v>0.54300200373506269</v>
      </c>
      <c r="HN204" s="1">
        <v>0.54179338429460433</v>
      </c>
      <c r="HO204" s="1">
        <v>0.54059003672119554</v>
      </c>
      <c r="HP204" s="1">
        <v>0.53939192759997834</v>
      </c>
      <c r="HQ204" s="1">
        <v>0.53819902378345419</v>
      </c>
      <c r="HR204" s="1">
        <v>0.53701129238909484</v>
      </c>
      <c r="HS204" s="1">
        <v>0.53582870079696243</v>
      </c>
      <c r="HT204" s="1">
        <v>0.53465121664734605</v>
      </c>
      <c r="HU204" s="1">
        <v>0.53347880783842683</v>
      </c>
      <c r="HV204" s="1">
        <v>0.53231144252395746</v>
      </c>
      <c r="HW204" s="1">
        <v>0.5311490891109627</v>
      </c>
      <c r="HX204" s="1">
        <v>0.52999171625745101</v>
      </c>
      <c r="HY204" s="1">
        <v>0.52883929287017239</v>
      </c>
      <c r="HZ204" s="1">
        <v>0.52769178810234285</v>
      </c>
      <c r="IA204" s="1">
        <v>0.52654917135144119</v>
      </c>
      <c r="IB204" s="1">
        <v>0.5254114122570005</v>
      </c>
      <c r="IC204" s="1">
        <v>0.52427848069843375</v>
      </c>
      <c r="ID204" s="1">
        <v>0.52315034679284944</v>
      </c>
      <c r="IE204" s="1">
        <v>0.52202698089290556</v>
      </c>
      <c r="IF204" s="1">
        <v>0.52090835358467946</v>
      </c>
      <c r="IG204" s="1">
        <v>0.5197944356855807</v>
      </c>
      <c r="IH204" s="1">
        <v>0.51868519824222836</v>
      </c>
      <c r="II204" s="1">
        <v>0.51758061252839904</v>
      </c>
      <c r="IJ204" s="1">
        <v>0.51648065004296095</v>
      </c>
      <c r="IK204" s="1">
        <v>0.51538528250785798</v>
      </c>
      <c r="IL204" s="1">
        <v>0.51429448186604398</v>
      </c>
      <c r="IM204" s="1">
        <v>0.5132082202795597</v>
      </c>
      <c r="IN204" s="1">
        <v>0.51212647012748069</v>
      </c>
      <c r="IO204" s="1">
        <v>0.51104920400400466</v>
      </c>
      <c r="IP204" s="1">
        <v>0.50997639471646883</v>
      </c>
      <c r="IQ204" s="1">
        <v>0.50890801528344909</v>
      </c>
    </row>
    <row r="205" spans="1:251" x14ac:dyDescent="0.25">
      <c r="A205" s="2">
        <v>81.544578313253012</v>
      </c>
      <c r="B205" s="1">
        <v>0.99999999999999922</v>
      </c>
      <c r="C205" s="1">
        <v>0.99997544834341179</v>
      </c>
      <c r="D205" s="1">
        <v>0.99956675854887378</v>
      </c>
      <c r="E205" s="1">
        <v>0.99854166502336905</v>
      </c>
      <c r="F205" s="1">
        <v>0.99702574725008519</v>
      </c>
      <c r="G205" s="1">
        <v>0.99515507871692743</v>
      </c>
      <c r="H205" s="1">
        <v>0.99302399777841999</v>
      </c>
      <c r="I205" s="1">
        <v>0.99069620700857941</v>
      </c>
      <c r="J205" s="1">
        <v>0.98821601112713464</v>
      </c>
      <c r="K205" s="1">
        <v>0.98561534778448345</v>
      </c>
      <c r="L205" s="1">
        <v>0.98291800187511313</v>
      </c>
      <c r="M205" s="1">
        <v>0.98014218645060736</v>
      </c>
      <c r="N205" s="1">
        <v>0.97730217847643308</v>
      </c>
      <c r="O205" s="1">
        <v>0.9744093923202013</v>
      </c>
      <c r="P205" s="1">
        <v>0.97147310722507119</v>
      </c>
      <c r="Q205" s="1">
        <v>0.9685009746370884</v>
      </c>
      <c r="R205" s="1">
        <v>0.96549938109370703</v>
      </c>
      <c r="S205" s="1">
        <v>0.96247371367692003</v>
      </c>
      <c r="T205" s="1">
        <v>0.95942855808263694</v>
      </c>
      <c r="U205" s="1">
        <v>0.95636784903999772</v>
      </c>
      <c r="V205" s="1">
        <v>0.95329498635610255</v>
      </c>
      <c r="W205" s="1">
        <v>0.95021292571418714</v>
      </c>
      <c r="X205" s="1">
        <v>0.94712425062694305</v>
      </c>
      <c r="Y205" s="1">
        <v>0.94403123011580581</v>
      </c>
      <c r="Z205" s="1">
        <v>0.9409358654334834</v>
      </c>
      <c r="AA205" s="1">
        <v>0.93783992827330409</v>
      </c>
      <c r="AB205" s="1">
        <v>0.93474499229006613</v>
      </c>
      <c r="AC205" s="1">
        <v>0.93165245931204055</v>
      </c>
      <c r="AD205" s="1">
        <v>0.92856358129942529</v>
      </c>
      <c r="AE205" s="1">
        <v>0.92547947886499804</v>
      </c>
      <c r="AF205" s="1">
        <v>0.92240115699384784</v>
      </c>
      <c r="AG205" s="1">
        <v>0.91932951846394473</v>
      </c>
      <c r="AH205" s="1">
        <v>0.91626537536623331</v>
      </c>
      <c r="AI205" s="1">
        <v>0.91320945904359563</v>
      </c>
      <c r="AJ205" s="1">
        <v>0.91016242870631492</v>
      </c>
      <c r="AK205" s="1">
        <v>0.90712487893339677</v>
      </c>
      <c r="AL205" s="1">
        <v>0.90409734623097093</v>
      </c>
      <c r="AM205" s="1">
        <v>0.90108031478863093</v>
      </c>
      <c r="AN205" s="1">
        <v>0.8980742215503309</v>
      </c>
      <c r="AO205" s="1">
        <v>0.89507946069685418</v>
      </c>
      <c r="AP205" s="1">
        <v>0.89209638762101295</v>
      </c>
      <c r="AQ205" s="1">
        <v>0.8891253224637955</v>
      </c>
      <c r="AR205" s="1">
        <v>0.88616655326907234</v>
      </c>
      <c r="AS205" s="1">
        <v>0.88322033880570139</v>
      </c>
      <c r="AT205" s="1">
        <v>0.88028691109865931</v>
      </c>
      <c r="AU205" s="1">
        <v>0.87736647770475928</v>
      </c>
      <c r="AV205" s="1">
        <v>0.8744592237635167</v>
      </c>
      <c r="AW205" s="1">
        <v>0.87156531384944658</v>
      </c>
      <c r="AX205" s="1">
        <v>0.86868489364853363</v>
      </c>
      <c r="AY205" s="1">
        <v>0.86581809147860345</v>
      </c>
      <c r="AZ205" s="1">
        <v>0.86296501967073869</v>
      </c>
      <c r="BA205" s="1">
        <v>0.86012577582670291</v>
      </c>
      <c r="BB205" s="1">
        <v>0.85730044396547933</v>
      </c>
      <c r="BC205" s="1">
        <v>0.85448909557040253</v>
      </c>
      <c r="BD205" s="1">
        <v>0.85169179054700916</v>
      </c>
      <c r="BE205" s="1">
        <v>0.84890857810051112</v>
      </c>
      <c r="BF205" s="1">
        <v>0.84613949754078366</v>
      </c>
      <c r="BG205" s="1">
        <v>0.84338457902185671</v>
      </c>
      <c r="BH205" s="1">
        <v>0.84064384422210958</v>
      </c>
      <c r="BI205" s="1">
        <v>0.83791730697070022</v>
      </c>
      <c r="BJ205" s="1">
        <v>0.83520497382516989</v>
      </c>
      <c r="BK205" s="1">
        <v>0.83250684460459057</v>
      </c>
      <c r="BL205" s="1">
        <v>0.82982291288225518</v>
      </c>
      <c r="BM205" s="1">
        <v>0.82715316644140657</v>
      </c>
      <c r="BN205" s="1">
        <v>0.82449758769720938</v>
      </c>
      <c r="BO205" s="1">
        <v>0.82185615408783164</v>
      </c>
      <c r="BP205" s="1">
        <v>0.8192288384371994</v>
      </c>
      <c r="BQ205" s="1">
        <v>0.81661560929179711</v>
      </c>
      <c r="BR205" s="1">
        <v>0.81401643123359502</v>
      </c>
      <c r="BS205" s="1">
        <v>0.81143126517102804</v>
      </c>
      <c r="BT205" s="1">
        <v>0.80886006860977422</v>
      </c>
      <c r="BU205" s="1">
        <v>0.80630279590489762</v>
      </c>
      <c r="BV205" s="1">
        <v>0.80375939849580991</v>
      </c>
      <c r="BW205" s="1">
        <v>0.80122982512535235</v>
      </c>
      <c r="BX205" s="1">
        <v>0.79871402204418052</v>
      </c>
      <c r="BY205" s="1">
        <v>0.79621193320158001</v>
      </c>
      <c r="BZ205" s="1">
        <v>0.79372350042368045</v>
      </c>
      <c r="CA205" s="1">
        <v>0.79124866357999812</v>
      </c>
      <c r="CB205" s="1">
        <v>0.78878736073914091</v>
      </c>
      <c r="CC205" s="1">
        <v>0.78633952831446075</v>
      </c>
      <c r="CD205" s="1">
        <v>0.78390510120033374</v>
      </c>
      <c r="CE205" s="1">
        <v>0.78148401289975744</v>
      </c>
      <c r="CF205" s="1">
        <v>0.77907619564383057</v>
      </c>
      <c r="CG205" s="1">
        <v>0.77668158050368596</v>
      </c>
      <c r="CH205" s="1">
        <v>0.77430009749539641</v>
      </c>
      <c r="CI205" s="1">
        <v>0.7719316756782939</v>
      </c>
      <c r="CJ205" s="1">
        <v>0.76957624324717189</v>
      </c>
      <c r="CK205" s="1">
        <v>0.76723372761875974</v>
      </c>
      <c r="CL205" s="1">
        <v>0.76490405551283192</v>
      </c>
      <c r="CM205" s="1">
        <v>0.76258715302832014</v>
      </c>
      <c r="CN205" s="1">
        <v>0.76028294571472577</v>
      </c>
      <c r="CO205" s="1">
        <v>0.75799135863916223</v>
      </c>
      <c r="CP205" s="1">
        <v>0.75571231644926495</v>
      </c>
      <c r="CQ205" s="1">
        <v>0.75344574343225301</v>
      </c>
      <c r="CR205" s="1">
        <v>0.75119156357038674</v>
      </c>
      <c r="CS205" s="1">
        <v>0.74894970059300681</v>
      </c>
      <c r="CT205" s="1">
        <v>0.74672007802542439</v>
      </c>
      <c r="CU205" s="1">
        <v>0.74450261923478434</v>
      </c>
      <c r="CV205" s="1">
        <v>0.74229724747313619</v>
      </c>
      <c r="CW205" s="1">
        <v>0.74010388591787257</v>
      </c>
      <c r="CX205" s="1">
        <v>0.73792245770965725</v>
      </c>
      <c r="CY205" s="1">
        <v>0.73575288598803601</v>
      </c>
      <c r="CZ205" s="1">
        <v>0.73359509392485067</v>
      </c>
      <c r="DA205" s="1">
        <v>0.73144900475556196</v>
      </c>
      <c r="DB205" s="1">
        <v>0.72931454180863986</v>
      </c>
      <c r="DC205" s="1">
        <v>0.72719162853312502</v>
      </c>
      <c r="DD205" s="1">
        <v>0.72508018852442335</v>
      </c>
      <c r="DE205" s="1">
        <v>0.72298014554851464</v>
      </c>
      <c r="DF205" s="1">
        <v>0.72089142356459512</v>
      </c>
      <c r="DG205" s="1">
        <v>0.71881394674626398</v>
      </c>
      <c r="DH205" s="1">
        <v>0.71674763950136999</v>
      </c>
      <c r="DI205" s="1">
        <v>0.71469242649053433</v>
      </c>
      <c r="DJ205" s="1">
        <v>0.71264823264447907</v>
      </c>
      <c r="DK205" s="1">
        <v>0.71061498318018801</v>
      </c>
      <c r="DL205" s="1">
        <v>0.70859260361599152</v>
      </c>
      <c r="DM205" s="1">
        <v>0.70658101978562282</v>
      </c>
      <c r="DN205" s="1">
        <v>0.70458015785130024</v>
      </c>
      <c r="DO205" s="1">
        <v>0.70258994431589605</v>
      </c>
      <c r="DP205" s="1">
        <v>0.70061030603425045</v>
      </c>
      <c r="DQ205" s="1">
        <v>0.69864117022364403</v>
      </c>
      <c r="DR205" s="1">
        <v>0.69668246447352833</v>
      </c>
      <c r="DS205" s="1">
        <v>0.69473411675449548</v>
      </c>
      <c r="DT205" s="1">
        <v>0.69279605542657974</v>
      </c>
      <c r="DU205" s="1">
        <v>0.69086820924690073</v>
      </c>
      <c r="DV205" s="1">
        <v>0.68895050737668106</v>
      </c>
      <c r="DW205" s="1">
        <v>0.68704287938768172</v>
      </c>
      <c r="DX205" s="1">
        <v>0.68514525526810688</v>
      </c>
      <c r="DY205" s="1">
        <v>0.68325756542795046</v>
      </c>
      <c r="DZ205" s="1">
        <v>0.68137974070388474</v>
      </c>
      <c r="EA205" s="1">
        <v>0.67951171236366248</v>
      </c>
      <c r="EB205" s="1">
        <v>0.67765341211007335</v>
      </c>
      <c r="EC205" s="1">
        <v>0.6758047720845064</v>
      </c>
      <c r="ED205" s="1">
        <v>0.67396572487009332</v>
      </c>
      <c r="EE205" s="1">
        <v>0.67213620349449443</v>
      </c>
      <c r="EF205" s="1">
        <v>0.6703161414323322</v>
      </c>
      <c r="EG205" s="1">
        <v>0.66850547260726956</v>
      </c>
      <c r="EH205" s="1">
        <v>0.66670413139381601</v>
      </c>
      <c r="EI205" s="1">
        <v>0.6649120526187805</v>
      </c>
      <c r="EJ205" s="1">
        <v>0.66312917156250295</v>
      </c>
      <c r="EK205" s="1">
        <v>0.6613554239597722</v>
      </c>
      <c r="EL205" s="1">
        <v>0.65959074600051337</v>
      </c>
      <c r="EM205" s="1">
        <v>0.65783507433024546</v>
      </c>
      <c r="EN205" s="1">
        <v>0.65608834605029243</v>
      </c>
      <c r="EO205" s="1">
        <v>0.6543504987178147</v>
      </c>
      <c r="EP205" s="1">
        <v>0.65262147034560669</v>
      </c>
      <c r="EQ205" s="1">
        <v>0.65090119940173707</v>
      </c>
      <c r="ER205" s="1">
        <v>0.64918962480898923</v>
      </c>
      <c r="ES205" s="1">
        <v>0.6474866859441577</v>
      </c>
      <c r="ET205" s="1">
        <v>0.64579232263715058</v>
      </c>
      <c r="EU205" s="1">
        <v>0.64410647516999886</v>
      </c>
      <c r="EV205" s="1">
        <v>0.64242908427567591</v>
      </c>
      <c r="EW205" s="1">
        <v>0.64076009113680277</v>
      </c>
      <c r="EX205" s="1">
        <v>0.63909943738425179</v>
      </c>
      <c r="EY205" s="1">
        <v>0.63744706509558913</v>
      </c>
      <c r="EZ205" s="1">
        <v>0.63580291679346579</v>
      </c>
      <c r="FA205" s="1">
        <v>0.63416693544385772</v>
      </c>
      <c r="FB205" s="1">
        <v>0.63253906445422825</v>
      </c>
      <c r="FC205" s="1">
        <v>0.63091924767161744</v>
      </c>
      <c r="FD205" s="1">
        <v>0.62930742938061512</v>
      </c>
      <c r="FE205" s="1">
        <v>0.62770355430128943</v>
      </c>
      <c r="FF205" s="1">
        <v>0.6261075675870178</v>
      </c>
      <c r="FG205" s="1">
        <v>0.62451941482227058</v>
      </c>
      <c r="FH205" s="1">
        <v>0.62293904202029127</v>
      </c>
      <c r="FI205" s="1">
        <v>0.62136639562078888</v>
      </c>
      <c r="FJ205" s="1">
        <v>0.61980142248749526</v>
      </c>
      <c r="FK205" s="1">
        <v>0.61824406990574043</v>
      </c>
      <c r="FL205" s="1">
        <v>0.61669428557993022</v>
      </c>
      <c r="FM205" s="1">
        <v>0.61515201763101279</v>
      </c>
      <c r="FN205" s="1">
        <v>0.61361721459389418</v>
      </c>
      <c r="FO205" s="1">
        <v>0.61208982541481471</v>
      </c>
      <c r="FP205" s="1">
        <v>0.6105697994487006</v>
      </c>
      <c r="FQ205" s="1">
        <v>0.60905708645647472</v>
      </c>
      <c r="FR205" s="1">
        <v>0.60755163660236056</v>
      </c>
      <c r="FS205" s="1">
        <v>0.60605340045112688</v>
      </c>
      <c r="FT205" s="1">
        <v>0.60456232896533957</v>
      </c>
      <c r="FU205" s="1">
        <v>0.60307837350259363</v>
      </c>
      <c r="FV205" s="1">
        <v>0.60160148581270678</v>
      </c>
      <c r="FW205" s="1">
        <v>0.60013161803492143</v>
      </c>
      <c r="FX205" s="1">
        <v>0.59866872269506533</v>
      </c>
      <c r="FY205" s="1">
        <v>0.59721275270272745</v>
      </c>
      <c r="FZ205" s="1">
        <v>0.59576366134841896</v>
      </c>
      <c r="GA205" s="1">
        <v>0.59432140230071373</v>
      </c>
      <c r="GB205" s="1">
        <v>0.59288592960340292</v>
      </c>
      <c r="GC205" s="1">
        <v>0.59145719767261373</v>
      </c>
      <c r="GD205" s="1">
        <v>0.59003516129396405</v>
      </c>
      <c r="GE205" s="1">
        <v>0.58861977561967915</v>
      </c>
      <c r="GF205" s="1">
        <v>0.58721099616574635</v>
      </c>
      <c r="GG205" s="1">
        <v>0.58580877880903814</v>
      </c>
      <c r="GH205" s="1">
        <v>0.58441307978444201</v>
      </c>
      <c r="GI205" s="1">
        <v>0.58302385568201398</v>
      </c>
      <c r="GJ205" s="1">
        <v>0.58164106344411115</v>
      </c>
      <c r="GK205" s="1">
        <v>0.58026466036256608</v>
      </c>
      <c r="GL205" s="1">
        <v>0.57889460407581006</v>
      </c>
      <c r="GM205" s="1">
        <v>0.57753085256606518</v>
      </c>
      <c r="GN205" s="1">
        <v>0.57617336415650278</v>
      </c>
      <c r="GO205" s="1">
        <v>0.57482209750842372</v>
      </c>
      <c r="GP205" s="1">
        <v>0.5734770116184611</v>
      </c>
      <c r="GQ205" s="1">
        <v>0.5721380658157792</v>
      </c>
      <c r="GR205" s="1">
        <v>0.57080521975927345</v>
      </c>
      <c r="GS205" s="1">
        <v>0.56947843343480908</v>
      </c>
      <c r="GT205" s="1">
        <v>0.56815766715245086</v>
      </c>
      <c r="GU205" s="1">
        <v>0.56684288154371298</v>
      </c>
      <c r="GV205" s="1">
        <v>0.56553403755883713</v>
      </c>
      <c r="GW205" s="1">
        <v>0.56423109646404368</v>
      </c>
      <c r="GX205" s="1">
        <v>0.56293401983884528</v>
      </c>
      <c r="GY205" s="1">
        <v>0.56164276957334103</v>
      </c>
      <c r="GZ205" s="1">
        <v>0.56035730786553795</v>
      </c>
      <c r="HA205" s="1">
        <v>0.55907759721870121</v>
      </c>
      <c r="HB205" s="1">
        <v>0.5578036004386957</v>
      </c>
      <c r="HC205" s="1">
        <v>0.55653528063135183</v>
      </c>
      <c r="HD205" s="1">
        <v>0.55527260119986477</v>
      </c>
      <c r="HE205" s="1">
        <v>0.5540155258421775</v>
      </c>
      <c r="HF205" s="1">
        <v>0.55276401854842427</v>
      </c>
      <c r="HG205" s="1">
        <v>0.55151804359834933</v>
      </c>
      <c r="HH205" s="1">
        <v>0.55027756555876373</v>
      </c>
      <c r="HI205" s="1">
        <v>0.54904254928102281</v>
      </c>
      <c r="HJ205" s="1">
        <v>0.54781295989851064</v>
      </c>
      <c r="HK205" s="1">
        <v>0.54658876282415303</v>
      </c>
      <c r="HL205" s="1">
        <v>0.5453699237479338</v>
      </c>
      <c r="HM205" s="1">
        <v>0.54415640863445547</v>
      </c>
      <c r="HN205" s="1">
        <v>0.54294818372047549</v>
      </c>
      <c r="HO205" s="1">
        <v>0.54174521551250976</v>
      </c>
      <c r="HP205" s="1">
        <v>0.540547470784426</v>
      </c>
      <c r="HQ205" s="1">
        <v>0.53935491657505308</v>
      </c>
      <c r="HR205" s="1">
        <v>0.53816752018583069</v>
      </c>
      <c r="HS205" s="1">
        <v>0.53698524917844992</v>
      </c>
      <c r="HT205" s="1">
        <v>0.53580807137253283</v>
      </c>
      <c r="HU205" s="1">
        <v>0.53463595484333504</v>
      </c>
      <c r="HV205" s="1">
        <v>0.53346886791944059</v>
      </c>
      <c r="HW205" s="1">
        <v>0.53230677918050096</v>
      </c>
      <c r="HX205" s="1">
        <v>0.53114965745498788</v>
      </c>
      <c r="HY205" s="1">
        <v>0.52999747181794865</v>
      </c>
      <c r="HZ205" s="1">
        <v>0.52885019158879576</v>
      </c>
      <c r="IA205" s="1">
        <v>0.52770778632912396</v>
      </c>
      <c r="IB205" s="1">
        <v>0.52657022584051616</v>
      </c>
      <c r="IC205" s="1">
        <v>0.52543748016241265</v>
      </c>
      <c r="ID205" s="1">
        <v>0.52430951956992822</v>
      </c>
      <c r="IE205" s="1">
        <v>0.52318631457177234</v>
      </c>
      <c r="IF205" s="1">
        <v>0.52206783590813777</v>
      </c>
      <c r="IG205" s="1">
        <v>0.52095405454858934</v>
      </c>
      <c r="IH205" s="1">
        <v>0.51984494169004725</v>
      </c>
      <c r="II205" s="1">
        <v>0.51874046875469881</v>
      </c>
      <c r="IJ205" s="1">
        <v>0.51764060738798112</v>
      </c>
      <c r="IK205" s="1">
        <v>0.51654532945657972</v>
      </c>
      <c r="IL205" s="1">
        <v>0.51545460704643642</v>
      </c>
      <c r="IM205" s="1">
        <v>0.51436841246076204</v>
      </c>
      <c r="IN205" s="1">
        <v>0.51328671821807581</v>
      </c>
      <c r="IO205" s="1">
        <v>0.5122094970502985</v>
      </c>
      <c r="IP205" s="1">
        <v>0.51113672190079207</v>
      </c>
      <c r="IQ205" s="1">
        <v>0.51006836592248206</v>
      </c>
    </row>
    <row r="206" spans="1:251" x14ac:dyDescent="0.25">
      <c r="A206" s="2">
        <v>81.94578313253011</v>
      </c>
      <c r="B206" s="1">
        <v>0.99999999999999922</v>
      </c>
      <c r="C206" s="1">
        <v>0.99997556891215067</v>
      </c>
      <c r="D206" s="1">
        <v>0.99956888049107784</v>
      </c>
      <c r="E206" s="1">
        <v>0.99854878668914226</v>
      </c>
      <c r="F206" s="1">
        <v>0.99704022566528727</v>
      </c>
      <c r="G206" s="1">
        <v>0.99517858456948449</v>
      </c>
      <c r="H206" s="1">
        <v>0.99305772568723383</v>
      </c>
      <c r="I206" s="1">
        <v>0.990741029634014</v>
      </c>
      <c r="J206" s="1">
        <v>0.98827257697696314</v>
      </c>
      <c r="K206" s="1">
        <v>0.9856841437726469</v>
      </c>
      <c r="L206" s="1">
        <v>0.98299939470890985</v>
      </c>
      <c r="M206" s="1">
        <v>0.98023645101788581</v>
      </c>
      <c r="N206" s="1">
        <v>0.97740951796947684</v>
      </c>
      <c r="O206" s="1">
        <v>0.97452995291997535</v>
      </c>
      <c r="P206" s="1">
        <v>0.9716069890874196</v>
      </c>
      <c r="Q206" s="1">
        <v>0.96864824029160812</v>
      </c>
      <c r="R206" s="1">
        <v>0.96566006198584609</v>
      </c>
      <c r="S206" s="1">
        <v>0.96264781534741029</v>
      </c>
      <c r="T206" s="1">
        <v>0.95961606432683888</v>
      </c>
      <c r="U206" s="1">
        <v>0.9565687252900954</v>
      </c>
      <c r="V206" s="1">
        <v>0.95350918246184635</v>
      </c>
      <c r="W206" s="1">
        <v>0.95044037825160932</v>
      </c>
      <c r="X206" s="1">
        <v>0.94736488483190873</v>
      </c>
      <c r="Y206" s="1">
        <v>0.94428496151596653</v>
      </c>
      <c r="Z206" s="1">
        <v>0.9412026012352811</v>
      </c>
      <c r="AA206" s="1">
        <v>0.93811956854814538</v>
      </c>
      <c r="AB206" s="1">
        <v>0.9350374309944306</v>
      </c>
      <c r="AC206" s="1">
        <v>0.93195758516920635</v>
      </c>
      <c r="AD206" s="1">
        <v>0.92888127856503122</v>
      </c>
      <c r="AE206" s="1">
        <v>0.92580962799446953</v>
      </c>
      <c r="AF206" s="1">
        <v>0.92274363522639946</v>
      </c>
      <c r="AG206" s="1">
        <v>0.91968420033527609</v>
      </c>
      <c r="AH206" s="1">
        <v>0.91663213315996284</v>
      </c>
      <c r="AI206" s="1">
        <v>0.91358816318979441</v>
      </c>
      <c r="AJ206" s="1">
        <v>0.91055294813417598</v>
      </c>
      <c r="AK206" s="1">
        <v>0.9075270813839702</v>
      </c>
      <c r="AL206" s="1">
        <v>0.90451109853498135</v>
      </c>
      <c r="AM206" s="1">
        <v>0.90150548311368262</v>
      </c>
      <c r="AN206" s="1">
        <v>0.89851067162115339</v>
      </c>
      <c r="AO206" s="1">
        <v>0.89552705799176491</v>
      </c>
      <c r="AP206" s="1">
        <v>0.89255499754730383</v>
      </c>
      <c r="AQ206" s="1">
        <v>0.88959481051443134</v>
      </c>
      <c r="AR206" s="1">
        <v>0.88664678516273687</v>
      </c>
      <c r="AS206" s="1">
        <v>0.88371118061200082</v>
      </c>
      <c r="AT206" s="1">
        <v>0.88078822935005274</v>
      </c>
      <c r="AU206" s="1">
        <v>0.87787813949660454</v>
      </c>
      <c r="AV206" s="1">
        <v>0.87498109684343839</v>
      </c>
      <c r="AW206" s="1">
        <v>0.87209726669711496</v>
      </c>
      <c r="AX206" s="1">
        <v>0.86922679554680282</v>
      </c>
      <c r="AY206" s="1">
        <v>0.86636981257686141</v>
      </c>
      <c r="AZ206" s="1">
        <v>0.8635264310412154</v>
      </c>
      <c r="BA206" s="1">
        <v>0.86069674951441533</v>
      </c>
      <c r="BB206" s="1">
        <v>0.85788085303241823</v>
      </c>
      <c r="BC206" s="1">
        <v>0.85507881413449438</v>
      </c>
      <c r="BD206" s="1">
        <v>0.85229069381633882</v>
      </c>
      <c r="BE206" s="1">
        <v>0.84951654240324559</v>
      </c>
      <c r="BF206" s="1">
        <v>0.8467564003511806</v>
      </c>
      <c r="BG206" s="1">
        <v>0.84401029898272328</v>
      </c>
      <c r="BH206" s="1">
        <v>0.84127826116401516</v>
      </c>
      <c r="BI206" s="1">
        <v>0.83856030192825637</v>
      </c>
      <c r="BJ206" s="1">
        <v>0.83585642905060809</v>
      </c>
      <c r="BK206" s="1">
        <v>0.83316664357891135</v>
      </c>
      <c r="BL206" s="1">
        <v>0.83049094032413728</v>
      </c>
      <c r="BM206" s="1">
        <v>0.82782930831408486</v>
      </c>
      <c r="BN206" s="1">
        <v>0.82518173121350324</v>
      </c>
      <c r="BO206" s="1">
        <v>0.82254818771347682</v>
      </c>
      <c r="BP206" s="1">
        <v>0.81992865189264852</v>
      </c>
      <c r="BQ206" s="1">
        <v>0.81732309355260802</v>
      </c>
      <c r="BR206" s="1">
        <v>0.81473147852954531</v>
      </c>
      <c r="BS206" s="1">
        <v>0.81215376898406222</v>
      </c>
      <c r="BT206" s="1">
        <v>0.80958992367088689</v>
      </c>
      <c r="BU206" s="1">
        <v>0.80703989819006217</v>
      </c>
      <c r="BV206" s="1">
        <v>0.80450364522102169</v>
      </c>
      <c r="BW206" s="1">
        <v>0.80198111474087608</v>
      </c>
      <c r="BX206" s="1">
        <v>0.79947225422808255</v>
      </c>
      <c r="BY206" s="1">
        <v>0.79697700885260114</v>
      </c>
      <c r="BZ206" s="1">
        <v>0.79449532165352299</v>
      </c>
      <c r="CA206" s="1">
        <v>0.79202713370506783</v>
      </c>
      <c r="CB206" s="1">
        <v>0.78957238427183207</v>
      </c>
      <c r="CC206" s="1">
        <v>0.78713101095398152</v>
      </c>
      <c r="CD206" s="1">
        <v>0.78470294982316724</v>
      </c>
      <c r="CE206" s="1">
        <v>0.78228813554977117</v>
      </c>
      <c r="CF206" s="1">
        <v>0.77988650152207051</v>
      </c>
      <c r="CG206" s="1">
        <v>0.7774979799579167</v>
      </c>
      <c r="CH206" s="1">
        <v>0.77512250200938715</v>
      </c>
      <c r="CI206" s="1">
        <v>0.77275999786089811</v>
      </c>
      <c r="CJ206" s="1">
        <v>0.77041039682123913</v>
      </c>
      <c r="CK206" s="1">
        <v>0.76807362740987184</v>
      </c>
      <c r="CL206" s="1">
        <v>0.76574961743791847</v>
      </c>
      <c r="CM206" s="1">
        <v>0.76343829408416153</v>
      </c>
      <c r="CN206" s="1">
        <v>0.76113958396636561</v>
      </c>
      <c r="CO206" s="1">
        <v>0.75885341320824529</v>
      </c>
      <c r="CP206" s="1">
        <v>0.75657970750231929</v>
      </c>
      <c r="CQ206" s="1">
        <v>0.75431839216893526</v>
      </c>
      <c r="CR206" s="1">
        <v>0.75206939221169722</v>
      </c>
      <c r="CS206" s="1">
        <v>0.74983263236950337</v>
      </c>
      <c r="CT206" s="1">
        <v>0.74760803716541679</v>
      </c>
      <c r="CU206" s="1">
        <v>0.74539553095255773</v>
      </c>
      <c r="CV206" s="1">
        <v>0.74319503795718944</v>
      </c>
      <c r="CW206" s="1">
        <v>0.74100648231918154</v>
      </c>
      <c r="CX206" s="1">
        <v>0.7388297881299879</v>
      </c>
      <c r="CY206" s="1">
        <v>0.73666487946829751</v>
      </c>
      <c r="CZ206" s="1">
        <v>0.73451168043350523</v>
      </c>
      <c r="DA206" s="1">
        <v>0.73237011517709183</v>
      </c>
      <c r="DB206" s="1">
        <v>0.73024010793209682</v>
      </c>
      <c r="DC206" s="1">
        <v>0.72812158304072538</v>
      </c>
      <c r="DD206" s="1">
        <v>0.72601446498024691</v>
      </c>
      <c r="DE206" s="1">
        <v>0.72391867838727597</v>
      </c>
      <c r="DF206" s="1">
        <v>0.72183414808048907</v>
      </c>
      <c r="DG206" s="1">
        <v>0.71976079908192558</v>
      </c>
      <c r="DH206" s="1">
        <v>0.71769855663690874</v>
      </c>
      <c r="DI206" s="1">
        <v>0.71564734623266879</v>
      </c>
      <c r="DJ206" s="1">
        <v>0.7136070936157739</v>
      </c>
      <c r="DK206" s="1">
        <v>0.71157772480839476</v>
      </c>
      <c r="DL206" s="1">
        <v>0.70955916612348013</v>
      </c>
      <c r="DM206" s="1">
        <v>0.70755134417893828</v>
      </c>
      <c r="DN206" s="1">
        <v>0.70555418591079999</v>
      </c>
      <c r="DO206" s="1">
        <v>0.70356761858552619</v>
      </c>
      <c r="DP206" s="1">
        <v>0.70159156981140569</v>
      </c>
      <c r="DQ206" s="1">
        <v>0.69962596754914896</v>
      </c>
      <c r="DR206" s="1">
        <v>0.69767074012173425</v>
      </c>
      <c r="DS206" s="1">
        <v>0.69572581622347318</v>
      </c>
      <c r="DT206" s="1">
        <v>0.69379112492844675</v>
      </c>
      <c r="DU206" s="1">
        <v>0.69186659569824127</v>
      </c>
      <c r="DV206" s="1">
        <v>0.68995215838908752</v>
      </c>
      <c r="DW206" s="1">
        <v>0.68804774325841378</v>
      </c>
      <c r="DX206" s="1">
        <v>0.68615328097084949</v>
      </c>
      <c r="DY206" s="1">
        <v>0.68426870260370065</v>
      </c>
      <c r="DZ206" s="1">
        <v>0.68239393965193917</v>
      </c>
      <c r="EA206" s="1">
        <v>0.68052892403272269</v>
      </c>
      <c r="EB206" s="1">
        <v>0.6786735880894601</v>
      </c>
      <c r="EC206" s="1">
        <v>0.67682786459549127</v>
      </c>
      <c r="ED206" s="1">
        <v>0.67499168675732957</v>
      </c>
      <c r="EE206" s="1">
        <v>0.67316498821757276</v>
      </c>
      <c r="EF206" s="1">
        <v>0.67134770305743263</v>
      </c>
      <c r="EG206" s="1">
        <v>0.66953976579893326</v>
      </c>
      <c r="EH206" s="1">
        <v>0.66774111140681414</v>
      </c>
      <c r="EI206" s="1">
        <v>0.66595167529010268</v>
      </c>
      <c r="EJ206" s="1">
        <v>0.66417139330344033</v>
      </c>
      <c r="EK206" s="1">
        <v>0.66240020174811676</v>
      </c>
      <c r="EL206" s="1">
        <v>0.66063803737285287</v>
      </c>
      <c r="EM206" s="1">
        <v>0.65888483737436987</v>
      </c>
      <c r="EN206" s="1">
        <v>0.65714053939769812</v>
      </c>
      <c r="EO206" s="1">
        <v>0.65540508153630861</v>
      </c>
      <c r="EP206" s="1">
        <v>0.65367840233201935</v>
      </c>
      <c r="EQ206" s="1">
        <v>0.65196044077473214</v>
      </c>
      <c r="ER206" s="1">
        <v>0.6502511363019654</v>
      </c>
      <c r="ES206" s="1">
        <v>0.64855042879825475</v>
      </c>
      <c r="ET206" s="1">
        <v>0.64685825859435597</v>
      </c>
      <c r="EU206" s="1">
        <v>0.64517456646633775</v>
      </c>
      <c r="EV206" s="1">
        <v>0.64349929363450775</v>
      </c>
      <c r="EW206" s="1">
        <v>0.64183238176220281</v>
      </c>
      <c r="EX206" s="1">
        <v>0.64017377295449163</v>
      </c>
      <c r="EY206" s="1">
        <v>0.6385234097567084</v>
      </c>
      <c r="EZ206" s="1">
        <v>0.63688123515291872</v>
      </c>
      <c r="FA206" s="1">
        <v>0.63524719256427797</v>
      </c>
      <c r="FB206" s="1">
        <v>0.63362122584724867</v>
      </c>
      <c r="FC206" s="1">
        <v>0.63200327929180666</v>
      </c>
      <c r="FD206" s="1">
        <v>0.6303932976194756</v>
      </c>
      <c r="FE206" s="1">
        <v>0.62879122598135695</v>
      </c>
      <c r="FF206" s="1">
        <v>0.62719700995604277</v>
      </c>
      <c r="FG206" s="1">
        <v>0.62561059554745624</v>
      </c>
      <c r="FH206" s="1">
        <v>0.6240319291826637</v>
      </c>
      <c r="FI206" s="1">
        <v>0.6224609577095962</v>
      </c>
      <c r="FJ206" s="1">
        <v>0.62089762839471896</v>
      </c>
      <c r="FK206" s="1">
        <v>0.619341888920665</v>
      </c>
      <c r="FL206" s="1">
        <v>0.61779368738380824</v>
      </c>
      <c r="FM206" s="1">
        <v>0.61625297229179377</v>
      </c>
      <c r="FN206" s="1">
        <v>0.6147196925610301</v>
      </c>
      <c r="FO206" s="1">
        <v>0.61319379751413683</v>
      </c>
      <c r="FP206" s="1">
        <v>0.61167523687737946</v>
      </c>
      <c r="FQ206" s="1">
        <v>0.61016396077804835</v>
      </c>
      <c r="FR206" s="1">
        <v>0.60865991974182165</v>
      </c>
      <c r="FS206" s="1">
        <v>0.60716306469009595</v>
      </c>
      <c r="FT206" s="1">
        <v>0.60567334693729957</v>
      </c>
      <c r="FU206" s="1">
        <v>0.60419071818819525</v>
      </c>
      <c r="FV206" s="1">
        <v>0.6027151305351397</v>
      </c>
      <c r="FW206" s="1">
        <v>0.60124653645534476</v>
      </c>
      <c r="FX206" s="1">
        <v>0.59978488880811542</v>
      </c>
      <c r="FY206" s="1">
        <v>0.59833014083208469</v>
      </c>
      <c r="FZ206" s="1">
        <v>0.59688224614243213</v>
      </c>
      <c r="GA206" s="1">
        <v>0.59544115872810122</v>
      </c>
      <c r="GB206" s="1">
        <v>0.59400683294899592</v>
      </c>
      <c r="GC206" s="1">
        <v>0.59257922353317216</v>
      </c>
      <c r="GD206" s="1">
        <v>0.59115828557405981</v>
      </c>
      <c r="GE206" s="1">
        <v>0.5897439745276154</v>
      </c>
      <c r="GF206" s="1">
        <v>0.58833624620955904</v>
      </c>
      <c r="GG206" s="1">
        <v>0.58693505679253</v>
      </c>
      <c r="GH206" s="1">
        <v>0.58554036280330157</v>
      </c>
      <c r="GI206" s="1">
        <v>0.58415212111996684</v>
      </c>
      <c r="GJ206" s="1">
        <v>0.58277028896913796</v>
      </c>
      <c r="GK206" s="1">
        <v>0.58139482392315966</v>
      </c>
      <c r="GL206" s="1">
        <v>0.58002568389730835</v>
      </c>
      <c r="GM206" s="1">
        <v>0.57866282714702044</v>
      </c>
      <c r="GN206" s="1">
        <v>0.57730621226510259</v>
      </c>
      <c r="GO206" s="1">
        <v>0.57595579817896803</v>
      </c>
      <c r="GP206" s="1">
        <v>0.57461154414789739</v>
      </c>
      <c r="GQ206" s="1">
        <v>0.57327340976025387</v>
      </c>
      <c r="GR206" s="1">
        <v>0.57194135493077725</v>
      </c>
      <c r="GS206" s="1">
        <v>0.57061533989783608</v>
      </c>
      <c r="GT206" s="1">
        <v>0.5692953252207168</v>
      </c>
      <c r="GU206" s="1">
        <v>0.56798127177693036</v>
      </c>
      <c r="GV206" s="1">
        <v>0.56667314075950093</v>
      </c>
      <c r="GW206" s="1">
        <v>0.56537089367431337</v>
      </c>
      <c r="GX206" s="1">
        <v>0.56407449233742457</v>
      </c>
      <c r="GY206" s="1">
        <v>0.56278389887242719</v>
      </c>
      <c r="GZ206" s="1">
        <v>0.56149907570781132</v>
      </c>
      <c r="HA206" s="1">
        <v>0.56021998557434372</v>
      </c>
      <c r="HB206" s="1">
        <v>0.5589465915024675</v>
      </c>
      <c r="HC206" s="1">
        <v>0.55767885681970586</v>
      </c>
      <c r="HD206" s="1">
        <v>0.55641674514808215</v>
      </c>
      <c r="HE206" s="1">
        <v>0.55516022040157431</v>
      </c>
      <c r="HF206" s="1">
        <v>0.55390924678358</v>
      </c>
      <c r="HG206" s="1">
        <v>0.55266378878436284</v>
      </c>
      <c r="HH206" s="1">
        <v>0.55142381117857531</v>
      </c>
      <c r="HI206" s="1">
        <v>0.55018927902275783</v>
      </c>
      <c r="HJ206" s="1">
        <v>0.54896015765284822</v>
      </c>
      <c r="HK206" s="1">
        <v>0.54773641268175854</v>
      </c>
      <c r="HL206" s="1">
        <v>0.54651800999690603</v>
      </c>
      <c r="HM206" s="1">
        <v>0.54530491575781548</v>
      </c>
      <c r="HN206" s="1">
        <v>0.54409709639369197</v>
      </c>
      <c r="HO206" s="1">
        <v>0.54289451860106297</v>
      </c>
      <c r="HP206" s="1">
        <v>0.54169714934138935</v>
      </c>
      <c r="HQ206" s="1">
        <v>0.54050495583872626</v>
      </c>
      <c r="HR206" s="1">
        <v>0.539317905577398</v>
      </c>
      <c r="HS206" s="1">
        <v>0.53813596629966409</v>
      </c>
      <c r="HT206" s="1">
        <v>0.53695910600345065</v>
      </c>
      <c r="HU206" s="1">
        <v>0.53578729294005623</v>
      </c>
      <c r="HV206" s="1">
        <v>0.5346204956119005</v>
      </c>
      <c r="HW206" s="1">
        <v>0.53345868277028807</v>
      </c>
      <c r="HX206" s="1">
        <v>0.53230182341318122</v>
      </c>
      <c r="HY206" s="1">
        <v>0.53114988678300246</v>
      </c>
      <c r="HZ206" s="1">
        <v>0.53000284236443063</v>
      </c>
      <c r="IA206" s="1">
        <v>0.52886065988227038</v>
      </c>
      <c r="IB206" s="1">
        <v>0.52772330929927436</v>
      </c>
      <c r="IC206" s="1">
        <v>0.52659076081402478</v>
      </c>
      <c r="ID206" s="1">
        <v>0.52546298485881704</v>
      </c>
      <c r="IE206" s="1">
        <v>0.52433995209758055</v>
      </c>
      <c r="IF206" s="1">
        <v>0.52322163342377204</v>
      </c>
      <c r="IG206" s="1">
        <v>0.52210799995834867</v>
      </c>
      <c r="IH206" s="1">
        <v>0.52099902304772649</v>
      </c>
      <c r="II206" s="1">
        <v>0.51989467426174363</v>
      </c>
      <c r="IJ206" s="1">
        <v>0.51879492539164596</v>
      </c>
      <c r="IK206" s="1">
        <v>0.51769974844815081</v>
      </c>
      <c r="IL206" s="1">
        <v>0.51660911565941858</v>
      </c>
      <c r="IM206" s="1">
        <v>0.51552299946915181</v>
      </c>
      <c r="IN206" s="1">
        <v>0.51444137253462008</v>
      </c>
      <c r="IO206" s="1">
        <v>0.51336420772478297</v>
      </c>
      <c r="IP206" s="1">
        <v>0.51229147811836118</v>
      </c>
      <c r="IQ206" s="1">
        <v>0.51122315700196586</v>
      </c>
    </row>
    <row r="207" spans="1:251" x14ac:dyDescent="0.25">
      <c r="A207" s="2">
        <v>82.346987951807222</v>
      </c>
      <c r="B207" s="1">
        <v>0.99999999999999922</v>
      </c>
      <c r="C207" s="1">
        <v>0.9999756883024995</v>
      </c>
      <c r="D207" s="1">
        <v>0.99957098174879866</v>
      </c>
      <c r="E207" s="1">
        <v>0.99855583913643209</v>
      </c>
      <c r="F207" s="1">
        <v>0.99705456380222324</v>
      </c>
      <c r="G207" s="1">
        <v>0.99520186343413031</v>
      </c>
      <c r="H207" s="1">
        <v>0.99309112901589003</v>
      </c>
      <c r="I207" s="1">
        <v>0.990785422428622</v>
      </c>
      <c r="J207" s="1">
        <v>0.98832860232957298</v>
      </c>
      <c r="K207" s="1">
        <v>0.98575228479452015</v>
      </c>
      <c r="L207" s="1">
        <v>0.98308001549982327</v>
      </c>
      <c r="M207" s="1">
        <v>0.98032982476583652</v>
      </c>
      <c r="N207" s="1">
        <v>0.97751584687020987</v>
      </c>
      <c r="O207" s="1">
        <v>0.9746493827117606</v>
      </c>
      <c r="P207" s="1">
        <v>0.97173961992522906</v>
      </c>
      <c r="Q207" s="1">
        <v>0.96879413506022838</v>
      </c>
      <c r="R207" s="1">
        <v>0.96581925277515202</v>
      </c>
      <c r="S207" s="1">
        <v>0.96282030857887668</v>
      </c>
      <c r="T207" s="1">
        <v>0.95980184487043918</v>
      </c>
      <c r="U207" s="1">
        <v>0.956767759812019</v>
      </c>
      <c r="V207" s="1">
        <v>0.95372142217697309</v>
      </c>
      <c r="W207" s="1">
        <v>0.95066576120883095</v>
      </c>
      <c r="X207" s="1">
        <v>0.94760333782815875</v>
      </c>
      <c r="Y207" s="1">
        <v>0.94453640171179365</v>
      </c>
      <c r="Z207" s="1">
        <v>0.9414669375280077</v>
      </c>
      <c r="AA207" s="1">
        <v>0.93839670274628428</v>
      </c>
      <c r="AB207" s="1">
        <v>0.93532725882777268</v>
      </c>
      <c r="AC207" s="1">
        <v>0.93225999716195418</v>
      </c>
      <c r="AD207" s="1">
        <v>0.92919616079398881</v>
      </c>
      <c r="AE207" s="1">
        <v>0.92613686275010931</v>
      </c>
      <c r="AF207" s="1">
        <v>0.92308310159138052</v>
      </c>
      <c r="AG207" s="1">
        <v>0.9200357746923935</v>
      </c>
      <c r="AH207" s="1">
        <v>0.91699568963946698</v>
      </c>
      <c r="AI207" s="1">
        <v>0.91396357406436191</v>
      </c>
      <c r="AJ207" s="1">
        <v>0.91094008416848971</v>
      </c>
      <c r="AK207" s="1">
        <v>0.90792581214477053</v>
      </c>
      <c r="AL207" s="1">
        <v>0.9049212926665674</v>
      </c>
      <c r="AM207" s="1">
        <v>0.90192700858309693</v>
      </c>
      <c r="AN207" s="1">
        <v>0.89894339593670491</v>
      </c>
      <c r="AO207" s="1">
        <v>0.89597084839797836</v>
      </c>
      <c r="AP207" s="1">
        <v>0.89300972119903599</v>
      </c>
      <c r="AQ207" s="1">
        <v>0.89006033463245982</v>
      </c>
      <c r="AR207" s="1">
        <v>0.88712297717287458</v>
      </c>
      <c r="AS207" s="1">
        <v>0.88419790826951217</v>
      </c>
      <c r="AT207" s="1">
        <v>0.88128536085092302</v>
      </c>
      <c r="AU207" s="1">
        <v>0.87838554357703524</v>
      </c>
      <c r="AV207" s="1">
        <v>0.87549864286877488</v>
      </c>
      <c r="AW207" s="1">
        <v>0.87262482474126468</v>
      </c>
      <c r="AX207" s="1">
        <v>0.8697642364631083</v>
      </c>
      <c r="AY207" s="1">
        <v>0.86691700806123773</v>
      </c>
      <c r="AZ207" s="1">
        <v>0.86408325368831829</v>
      </c>
      <c r="BA207" s="1">
        <v>0.86126307286751003</v>
      </c>
      <c r="BB207" s="1">
        <v>0.85845655162752343</v>
      </c>
      <c r="BC207" s="1">
        <v>0.85566376353935736</v>
      </c>
      <c r="BD207" s="1">
        <v>0.85288477066471136</v>
      </c>
      <c r="BE207" s="1">
        <v>0.85011962442488642</v>
      </c>
      <c r="BF207" s="1">
        <v>0.84736836639799096</v>
      </c>
      <c r="BG207" s="1">
        <v>0.84463102905133347</v>
      </c>
      <c r="BH207" s="1">
        <v>0.8419076364151844</v>
      </c>
      <c r="BI207" s="1">
        <v>0.83919820470332351</v>
      </c>
      <c r="BJ207" s="1">
        <v>0.83650274288529214</v>
      </c>
      <c r="BK207" s="1">
        <v>0.83382125321468015</v>
      </c>
      <c r="BL207" s="1">
        <v>0.83115373171735385</v>
      </c>
      <c r="BM207" s="1">
        <v>0.82850016864314302</v>
      </c>
      <c r="BN207" s="1">
        <v>0.82586054888411309</v>
      </c>
      <c r="BO207" s="1">
        <v>0.82323485236227301</v>
      </c>
      <c r="BP207" s="1">
        <v>0.82062305438926653</v>
      </c>
      <c r="BQ207" s="1">
        <v>0.81802512600036492</v>
      </c>
      <c r="BR207" s="1">
        <v>0.81544103426483905</v>
      </c>
      <c r="BS207" s="1">
        <v>0.81287074257461867</v>
      </c>
      <c r="BT207" s="1">
        <v>0.81031421091294886</v>
      </c>
      <c r="BU207" s="1">
        <v>0.80777139610461179</v>
      </c>
      <c r="BV207" s="1">
        <v>0.80524225204913402</v>
      </c>
      <c r="BW207" s="1">
        <v>0.80272672993827054</v>
      </c>
      <c r="BX207" s="1">
        <v>0.80022477845896223</v>
      </c>
      <c r="BY207" s="1">
        <v>0.79773634398283555</v>
      </c>
      <c r="BZ207" s="1">
        <v>0.79526137074322978</v>
      </c>
      <c r="CA207" s="1">
        <v>0.7927998010006867</v>
      </c>
      <c r="CB207" s="1">
        <v>0.79035157519768096</v>
      </c>
      <c r="CC207" s="1">
        <v>0.78791663210341034</v>
      </c>
      <c r="CD207" s="1">
        <v>0.78549490894931306</v>
      </c>
      <c r="CE207" s="1">
        <v>0.78308634155595469</v>
      </c>
      <c r="CF207" s="1">
        <v>0.78069086445190916</v>
      </c>
      <c r="CG207" s="1">
        <v>0.7783084109851417</v>
      </c>
      <c r="CH207" s="1">
        <v>0.77593891342741872</v>
      </c>
      <c r="CI207" s="1">
        <v>0.7735823030722363</v>
      </c>
      <c r="CJ207" s="1">
        <v>0.77123851032663127</v>
      </c>
      <c r="CK207" s="1">
        <v>0.76890746479734706</v>
      </c>
      <c r="CL207" s="1">
        <v>0.7665890953716803</v>
      </c>
      <c r="CM207" s="1">
        <v>0.76428333029335938</v>
      </c>
      <c r="CN207" s="1">
        <v>0.76199009723378852</v>
      </c>
      <c r="CO207" s="1">
        <v>0.75970932335891583</v>
      </c>
      <c r="CP207" s="1">
        <v>0.75744093539204638</v>
      </c>
      <c r="CQ207" s="1">
        <v>0.75518485967281979</v>
      </c>
      <c r="CR207" s="1">
        <v>0.75294102221260306</v>
      </c>
      <c r="CS207" s="1">
        <v>0.75070934874651563</v>
      </c>
      <c r="CT207" s="1">
        <v>0.74848976478229778</v>
      </c>
      <c r="CU207" s="1">
        <v>0.74628219564620468</v>
      </c>
      <c r="CV207" s="1">
        <v>0.74408656652612015</v>
      </c>
      <c r="CW207" s="1">
        <v>0.74190280251203111</v>
      </c>
      <c r="CX207" s="1">
        <v>0.73973082863405448</v>
      </c>
      <c r="CY207" s="1">
        <v>0.73757056989813052</v>
      </c>
      <c r="CZ207" s="1">
        <v>0.73542195131952526</v>
      </c>
      <c r="DA207" s="1">
        <v>0.73328489795430607</v>
      </c>
      <c r="DB207" s="1">
        <v>0.73115933492883434</v>
      </c>
      <c r="DC207" s="1">
        <v>0.72904518746746716</v>
      </c>
      <c r="DD207" s="1">
        <v>0.7269423809185388</v>
      </c>
      <c r="DE207" s="1">
        <v>0.72485084077868134</v>
      </c>
      <c r="DF207" s="1">
        <v>0.72277049271566818</v>
      </c>
      <c r="DG207" s="1">
        <v>0.72070126258977441</v>
      </c>
      <c r="DH207" s="1">
        <v>0.718643076473789</v>
      </c>
      <c r="DI207" s="1">
        <v>0.71659586067174907</v>
      </c>
      <c r="DJ207" s="1">
        <v>0.71455954173644587</v>
      </c>
      <c r="DK207" s="1">
        <v>0.71253404648579144</v>
      </c>
      <c r="DL207" s="1">
        <v>0.7105193020181132</v>
      </c>
      <c r="DM207" s="1">
        <v>0.70851523572639774</v>
      </c>
      <c r="DN207" s="1">
        <v>0.70652177531160643</v>
      </c>
      <c r="DO207" s="1">
        <v>0.70453884879505124</v>
      </c>
      <c r="DP207" s="1">
        <v>0.70256638452990194</v>
      </c>
      <c r="DQ207" s="1">
        <v>0.70060431121191957</v>
      </c>
      <c r="DR207" s="1">
        <v>0.6986525578893561</v>
      </c>
      <c r="DS207" s="1">
        <v>0.69671105397218791</v>
      </c>
      <c r="DT207" s="1">
        <v>0.69477972924061882</v>
      </c>
      <c r="DU207" s="1">
        <v>0.69285851385293218</v>
      </c>
      <c r="DV207" s="1">
        <v>0.6909473383527629</v>
      </c>
      <c r="DW207" s="1">
        <v>0.68904613367573153</v>
      </c>
      <c r="DX207" s="1">
        <v>0.68715483115557752</v>
      </c>
      <c r="DY207" s="1">
        <v>0.68527336252973958</v>
      </c>
      <c r="DZ207" s="1">
        <v>0.68340165994445168</v>
      </c>
      <c r="EA207" s="1">
        <v>0.68153965595936583</v>
      </c>
      <c r="EB207" s="1">
        <v>0.67968728355174779</v>
      </c>
      <c r="EC207" s="1">
        <v>0.67784447612024112</v>
      </c>
      <c r="ED207" s="1">
        <v>0.67601116748824319</v>
      </c>
      <c r="EE207" s="1">
        <v>0.67418729190690108</v>
      </c>
      <c r="EF207" s="1">
        <v>0.67237278405775369</v>
      </c>
      <c r="EG207" s="1">
        <v>0.67056757905505238</v>
      </c>
      <c r="EH207" s="1">
        <v>0.6687716124477443</v>
      </c>
      <c r="EI207" s="1">
        <v>0.666984820221177</v>
      </c>
      <c r="EJ207" s="1">
        <v>0.66520713879850768</v>
      </c>
      <c r="EK207" s="1">
        <v>0.66343850504184299</v>
      </c>
      <c r="EL207" s="1">
        <v>0.66167885625314704</v>
      </c>
      <c r="EM207" s="1">
        <v>0.65992813017487451</v>
      </c>
      <c r="EN207" s="1">
        <v>0.65818626499041466</v>
      </c>
      <c r="EO207" s="1">
        <v>0.65645319932430701</v>
      </c>
      <c r="EP207" s="1">
        <v>0.6547288722422423</v>
      </c>
      <c r="EQ207" s="1">
        <v>0.65301322325090849</v>
      </c>
      <c r="ER207" s="1">
        <v>0.65130619229761022</v>
      </c>
      <c r="ES207" s="1">
        <v>0.6496077197697725</v>
      </c>
      <c r="ET207" s="1">
        <v>0.64791774649424216</v>
      </c>
      <c r="EU207" s="1">
        <v>0.64623621373646245</v>
      </c>
      <c r="EV207" s="1">
        <v>0.64456306319949208</v>
      </c>
      <c r="EW207" s="1">
        <v>0.64289823702289972</v>
      </c>
      <c r="EX207" s="1">
        <v>0.6412416777815495</v>
      </c>
      <c r="EY207" s="1">
        <v>0.63959332848422379</v>
      </c>
      <c r="EZ207" s="1">
        <v>0.63795313257218755</v>
      </c>
      <c r="FA207" s="1">
        <v>0.63632103391760042</v>
      </c>
      <c r="FB207" s="1">
        <v>0.63469697682187953</v>
      </c>
      <c r="FC207" s="1">
        <v>0.63308090601392397</v>
      </c>
      <c r="FD207" s="1">
        <v>0.63147276664829177</v>
      </c>
      <c r="FE207" s="1">
        <v>0.62987250430328379</v>
      </c>
      <c r="FF207" s="1">
        <v>0.62828006497891642</v>
      </c>
      <c r="FG207" s="1">
        <v>0.62669539509490657</v>
      </c>
      <c r="FH207" s="1">
        <v>0.62511844148850115</v>
      </c>
      <c r="FI207" s="1">
        <v>0.62354915141231149</v>
      </c>
      <c r="FJ207" s="1">
        <v>0.62198747253205244</v>
      </c>
      <c r="FK207" s="1">
        <v>0.62043335292425339</v>
      </c>
      <c r="FL207" s="1">
        <v>0.61888674107390029</v>
      </c>
      <c r="FM207" s="1">
        <v>0.61734758587205341</v>
      </c>
      <c r="FN207" s="1">
        <v>0.61581583661339701</v>
      </c>
      <c r="FO207" s="1">
        <v>0.61429144299378191</v>
      </c>
      <c r="FP207" s="1">
        <v>0.6127743551077165</v>
      </c>
      <c r="FQ207" s="1">
        <v>0.61126452344581295</v>
      </c>
      <c r="FR207" s="1">
        <v>0.60976189889222754</v>
      </c>
      <c r="FS207" s="1">
        <v>0.60826643272206216</v>
      </c>
      <c r="FT207" s="1">
        <v>0.60677807659874783</v>
      </c>
      <c r="FU207" s="1">
        <v>0.6052967825714044</v>
      </c>
      <c r="FV207" s="1">
        <v>0.60382250307216756</v>
      </c>
      <c r="FW207" s="1">
        <v>0.60235519091351641</v>
      </c>
      <c r="FX207" s="1">
        <v>0.60089479928558409</v>
      </c>
      <c r="FY207" s="1">
        <v>0.59944128175344646</v>
      </c>
      <c r="FZ207" s="1">
        <v>0.59799459225441098</v>
      </c>
      <c r="GA207" s="1">
        <v>0.59655468509528164</v>
      </c>
      <c r="GB207" s="1">
        <v>0.59512151494962429</v>
      </c>
      <c r="GC207" s="1">
        <v>0.59369503685502423</v>
      </c>
      <c r="GD207" s="1">
        <v>0.59227520621034935</v>
      </c>
      <c r="GE207" s="1">
        <v>0.59086197877299762</v>
      </c>
      <c r="GF207" s="1">
        <v>0.58945531065613643</v>
      </c>
      <c r="GG207" s="1">
        <v>0.58805515832595745</v>
      </c>
      <c r="GH207" s="1">
        <v>0.58666147859893569</v>
      </c>
      <c r="GI207" s="1">
        <v>0.58527422863905554</v>
      </c>
      <c r="GJ207" s="1">
        <v>0.58389336595508867</v>
      </c>
      <c r="GK207" s="1">
        <v>0.58251884839783985</v>
      </c>
      <c r="GL207" s="1">
        <v>0.58115063415741242</v>
      </c>
      <c r="GM207" s="1">
        <v>0.57978868176046916</v>
      </c>
      <c r="GN207" s="1">
        <v>0.57843295006751305</v>
      </c>
      <c r="GO207" s="1">
        <v>0.57708339827018096</v>
      </c>
      <c r="GP207" s="1">
        <v>0.57573998588850928</v>
      </c>
      <c r="GQ207" s="1">
        <v>0.57440267276825474</v>
      </c>
      <c r="GR207" s="1">
        <v>0.57307141907818959</v>
      </c>
      <c r="GS207" s="1">
        <v>0.57174618530742494</v>
      </c>
      <c r="GT207" s="1">
        <v>0.57042693226275842</v>
      </c>
      <c r="GU207" s="1">
        <v>0.56911362106597807</v>
      </c>
      <c r="GV207" s="1">
        <v>0.5678062131512609</v>
      </c>
      <c r="GW207" s="1">
        <v>0.56650467026250362</v>
      </c>
      <c r="GX207" s="1">
        <v>0.5652089544507195</v>
      </c>
      <c r="GY207" s="1">
        <v>0.56391902807142991</v>
      </c>
      <c r="GZ207" s="1">
        <v>0.56263485378206757</v>
      </c>
      <c r="HA207" s="1">
        <v>0.56135639453940323</v>
      </c>
      <c r="HB207" s="1">
        <v>0.56008361359697978</v>
      </c>
      <c r="HC207" s="1">
        <v>0.55881647450255156</v>
      </c>
      <c r="HD207" s="1">
        <v>0.55755494109556447</v>
      </c>
      <c r="HE207" s="1">
        <v>0.55629897750464097</v>
      </c>
      <c r="HF207" s="1">
        <v>0.55504854814506233</v>
      </c>
      <c r="HG207" s="1">
        <v>0.55380361771628994</v>
      </c>
      <c r="HH207" s="1">
        <v>0.55256415119949831</v>
      </c>
      <c r="HI207" s="1">
        <v>0.55133011385511321</v>
      </c>
      <c r="HJ207" s="1">
        <v>0.55010147122038378</v>
      </c>
      <c r="HK207" s="1">
        <v>0.54887818910696029</v>
      </c>
      <c r="HL207" s="1">
        <v>0.5476602335984837</v>
      </c>
      <c r="HM207" s="1">
        <v>0.54644757104820663</v>
      </c>
      <c r="HN207" s="1">
        <v>0.54524016807662168</v>
      </c>
      <c r="HO207" s="1">
        <v>0.54403799156911736</v>
      </c>
      <c r="HP207" s="1">
        <v>0.54284100867363305</v>
      </c>
      <c r="HQ207" s="1">
        <v>0.54164918679835261</v>
      </c>
      <c r="HR207" s="1">
        <v>0.54046249360939302</v>
      </c>
      <c r="HS207" s="1">
        <v>0.53928089702854598</v>
      </c>
      <c r="HT207" s="1">
        <v>0.53810436523098604</v>
      </c>
      <c r="HU207" s="1">
        <v>0.53693286664305184</v>
      </c>
      <c r="HV207" s="1">
        <v>0.5357663699400077</v>
      </c>
      <c r="HW207" s="1">
        <v>0.53460484404381992</v>
      </c>
      <c r="HX207" s="1">
        <v>0.53344825812099983</v>
      </c>
      <c r="HY207" s="1">
        <v>0.53229658158038529</v>
      </c>
      <c r="HZ207" s="1">
        <v>0.53114978407102842</v>
      </c>
      <c r="IA207" s="1">
        <v>0.53000783548003505</v>
      </c>
      <c r="IB207" s="1">
        <v>0.52887070593043051</v>
      </c>
      <c r="IC207" s="1">
        <v>0.52773836577909472</v>
      </c>
      <c r="ID207" s="1">
        <v>0.52661078561464625</v>
      </c>
      <c r="IE207" s="1">
        <v>0.52548793625538481</v>
      </c>
      <c r="IF207" s="1">
        <v>0.52436978874724782</v>
      </c>
      <c r="IG207" s="1">
        <v>0.52325631436176934</v>
      </c>
      <c r="IH207" s="1">
        <v>0.52214748459408611</v>
      </c>
      <c r="II207" s="1">
        <v>0.52104327116089455</v>
      </c>
      <c r="IJ207" s="1">
        <v>0.51994364599854048</v>
      </c>
      <c r="IK207" s="1">
        <v>0.51884858126099487</v>
      </c>
      <c r="IL207" s="1">
        <v>0.51775804931795044</v>
      </c>
      <c r="IM207" s="1">
        <v>0.51667202275286805</v>
      </c>
      <c r="IN207" s="1">
        <v>0.51559047436108552</v>
      </c>
      <c r="IO207" s="1">
        <v>0.51451337714792111</v>
      </c>
      <c r="IP207" s="1">
        <v>0.51344070432678224</v>
      </c>
      <c r="IQ207" s="1">
        <v>0.51237242931733917</v>
      </c>
    </row>
    <row r="208" spans="1:251" x14ac:dyDescent="0.25">
      <c r="A208" s="2">
        <v>82.748192771084334</v>
      </c>
      <c r="B208" s="1">
        <v>0.99999999999999933</v>
      </c>
      <c r="C208" s="1">
        <v>0.99997580653164975</v>
      </c>
      <c r="D208" s="1">
        <v>0.99957306262301437</v>
      </c>
      <c r="E208" s="1">
        <v>0.99856282336950797</v>
      </c>
      <c r="F208" s="1">
        <v>0.99706876368977793</v>
      </c>
      <c r="G208" s="1">
        <v>0.99522491858305173</v>
      </c>
      <c r="H208" s="1">
        <v>0.99312421242749649</v>
      </c>
      <c r="I208" s="1">
        <v>0.99082939154604011</v>
      </c>
      <c r="J208" s="1">
        <v>0.98838409489543277</v>
      </c>
      <c r="K208" s="1">
        <v>0.98581978015984728</v>
      </c>
      <c r="L208" s="1">
        <v>0.98315987518175629</v>
      </c>
      <c r="M208" s="1">
        <v>0.9804223202641803</v>
      </c>
      <c r="N208" s="1">
        <v>0.97762117938569115</v>
      </c>
      <c r="O208" s="1">
        <v>0.9747676975336087</v>
      </c>
      <c r="P208" s="1">
        <v>0.97187101719501046</v>
      </c>
      <c r="Q208" s="1">
        <v>0.96893867800051747</v>
      </c>
      <c r="R208" s="1">
        <v>0.96597697409896965</v>
      </c>
      <c r="S208" s="1">
        <v>0.96299121556409861</v>
      </c>
      <c r="T208" s="1">
        <v>0.95998592343486899</v>
      </c>
      <c r="U208" s="1">
        <v>0.95696497782715562</v>
      </c>
      <c r="V208" s="1">
        <v>0.9539317321926376</v>
      </c>
      <c r="W208" s="1">
        <v>0.95088910271542959</v>
      </c>
      <c r="X208" s="1">
        <v>0.94783963915149183</v>
      </c>
      <c r="Y208" s="1">
        <v>0.9447855816124785</v>
      </c>
      <c r="Z208" s="1">
        <v>0.94172890656099073</v>
      </c>
      <c r="AA208" s="1">
        <v>0.9386713644236746</v>
      </c>
      <c r="AB208" s="1">
        <v>0.93561451061903933</v>
      </c>
      <c r="AC208" s="1">
        <v>0.9325597313585956</v>
      </c>
      <c r="AD208" s="1">
        <v>0.92950826526044306</v>
      </c>
      <c r="AE208" s="1">
        <v>0.92646122157855215</v>
      </c>
      <c r="AF208" s="1">
        <v>0.92341959567482579</v>
      </c>
      <c r="AG208" s="1">
        <v>0.92038428222795798</v>
      </c>
      <c r="AH208" s="1">
        <v>0.91735608657162471</v>
      </c>
      <c r="AI208" s="1">
        <v>0.91433573447639838</v>
      </c>
      <c r="AJ208" s="1">
        <v>0.91132388062902314</v>
      </c>
      <c r="AK208" s="1">
        <v>0.90832111601515175</v>
      </c>
      <c r="AL208" s="1">
        <v>0.90532797437407853</v>
      </c>
      <c r="AM208" s="1">
        <v>0.9023449378641577</v>
      </c>
      <c r="AN208" s="1">
        <v>0.89937244205365308</v>
      </c>
      <c r="AO208" s="1">
        <v>0.89641088033255811</v>
      </c>
      <c r="AP208" s="1">
        <v>0.89346060782522174</v>
      </c>
      <c r="AQ208" s="1">
        <v>0.89052194487095759</v>
      </c>
      <c r="AR208" s="1">
        <v>0.88759518012930483</v>
      </c>
      <c r="AS208" s="1">
        <v>0.88468057335803807</v>
      </c>
      <c r="AT208" s="1">
        <v>0.8817783579048617</v>
      </c>
      <c r="AU208" s="1">
        <v>0.87888874294780428</v>
      </c>
      <c r="AV208" s="1">
        <v>0.87601191551436997</v>
      </c>
      <c r="AW208" s="1">
        <v>0.8731480423053315</v>
      </c>
      <c r="AX208" s="1">
        <v>0.87029727134551915</v>
      </c>
      <c r="AY208" s="1">
        <v>0.86745973348102878</v>
      </c>
      <c r="AZ208" s="1">
        <v>0.86463554373971552</v>
      </c>
      <c r="BA208" s="1">
        <v>0.86182480256969629</v>
      </c>
      <c r="BB208" s="1">
        <v>0.85902759696875275</v>
      </c>
      <c r="BC208" s="1">
        <v>0.85624400151592828</v>
      </c>
      <c r="BD208" s="1">
        <v>0.85347407931528274</v>
      </c>
      <c r="BE208" s="1">
        <v>0.85071788286056493</v>
      </c>
      <c r="BF208" s="1">
        <v>0.8479754548285573</v>
      </c>
      <c r="BG208" s="1">
        <v>0.84524682880799085</v>
      </c>
      <c r="BH208" s="1">
        <v>0.84253202997009036</v>
      </c>
      <c r="BI208" s="1">
        <v>0.8398310756862406</v>
      </c>
      <c r="BJ208" s="1">
        <v>0.8371439760975834</v>
      </c>
      <c r="BK208" s="1">
        <v>0.83447073464088617</v>
      </c>
      <c r="BL208" s="1">
        <v>0.83181134853458105</v>
      </c>
      <c r="BM208" s="1">
        <v>0.82916580922843108</v>
      </c>
      <c r="BN208" s="1">
        <v>0.82653410281998108</v>
      </c>
      <c r="BO208" s="1">
        <v>0.82391621044059149</v>
      </c>
      <c r="BP208" s="1">
        <v>0.82131210861360393</v>
      </c>
      <c r="BQ208" s="1">
        <v>0.81872176958694154</v>
      </c>
      <c r="BR208" s="1">
        <v>0.81614516164221618</v>
      </c>
      <c r="BS208" s="1">
        <v>0.813582249382231</v>
      </c>
      <c r="BT208" s="1">
        <v>0.81103299399858431</v>
      </c>
      <c r="BU208" s="1">
        <v>0.808497353520929</v>
      </c>
      <c r="BV208" s="1">
        <v>0.80597528304930832</v>
      </c>
      <c r="BW208" s="1">
        <v>0.80346673497085319</v>
      </c>
      <c r="BX208" s="1">
        <v>0.80097165916201318</v>
      </c>
      <c r="BY208" s="1">
        <v>0.79849000317739693</v>
      </c>
      <c r="BZ208" s="1">
        <v>0.79602171242622899</v>
      </c>
      <c r="CA208" s="1">
        <v>0.79356673033727543</v>
      </c>
      <c r="CB208" s="1">
        <v>0.79112499851311913</v>
      </c>
      <c r="CC208" s="1">
        <v>0.78869645687450274</v>
      </c>
      <c r="CD208" s="1">
        <v>0.78628104379544961</v>
      </c>
      <c r="CE208" s="1">
        <v>0.78387869622982276</v>
      </c>
      <c r="CF208" s="1">
        <v>0.78148934982987128</v>
      </c>
      <c r="CG208" s="1">
        <v>0.77911293905734658</v>
      </c>
      <c r="CH208" s="1">
        <v>0.77674939728768244</v>
      </c>
      <c r="CI208" s="1">
        <v>0.77439865690767562</v>
      </c>
      <c r="CJ208" s="1">
        <v>0.77206064940714136</v>
      </c>
      <c r="CK208" s="1">
        <v>0.76973530546489999</v>
      </c>
      <c r="CL208" s="1">
        <v>0.76742255502948853</v>
      </c>
      <c r="CM208" s="1">
        <v>0.76512232739492703</v>
      </c>
      <c r="CN208" s="1">
        <v>0.76283455127184618</v>
      </c>
      <c r="CO208" s="1">
        <v>0.76055915485430148</v>
      </c>
      <c r="CP208" s="1">
        <v>0.75829606588250464</v>
      </c>
      <c r="CQ208" s="1">
        <v>0.75604521170176264</v>
      </c>
      <c r="CR208" s="1">
        <v>0.75380651931783471</v>
      </c>
      <c r="CS208" s="1">
        <v>0.75157991544893421</v>
      </c>
      <c r="CT208" s="1">
        <v>0.74936532657459742</v>
      </c>
      <c r="CU208" s="1">
        <v>0.74716267898157596</v>
      </c>
      <c r="CV208" s="1">
        <v>0.74497189880695758</v>
      </c>
      <c r="CW208" s="1">
        <v>0.74279291207868181</v>
      </c>
      <c r="CX208" s="1">
        <v>0.74062564475358073</v>
      </c>
      <c r="CY208" s="1">
        <v>0.73847002275311246</v>
      </c>
      <c r="CZ208" s="1">
        <v>0.73632597199693872</v>
      </c>
      <c r="DA208" s="1">
        <v>0.73419341843440478</v>
      </c>
      <c r="DB208" s="1">
        <v>0.73207228807413594</v>
      </c>
      <c r="DC208" s="1">
        <v>0.72996250701179233</v>
      </c>
      <c r="DD208" s="1">
        <v>0.72786400145609265</v>
      </c>
      <c r="DE208" s="1">
        <v>0.72577669775325848</v>
      </c>
      <c r="DF208" s="1">
        <v>0.72370052240989924</v>
      </c>
      <c r="DG208" s="1">
        <v>0.72163540211446731</v>
      </c>
      <c r="DH208" s="1">
        <v>0.71958126375736309</v>
      </c>
      <c r="DI208" s="1">
        <v>0.71753803444974507</v>
      </c>
      <c r="DJ208" s="1">
        <v>0.71550564154113783</v>
      </c>
      <c r="DK208" s="1">
        <v>0.713484012635897</v>
      </c>
      <c r="DL208" s="1">
        <v>0.71147307560857842</v>
      </c>
      <c r="DM208" s="1">
        <v>0.70947275861831605</v>
      </c>
      <c r="DN208" s="1">
        <v>0.70748299012220728</v>
      </c>
      <c r="DO208" s="1">
        <v>0.70550369888779207</v>
      </c>
      <c r="DP208" s="1">
        <v>0.70353481400469775</v>
      </c>
      <c r="DQ208" s="1">
        <v>0.70157626489541913</v>
      </c>
      <c r="DR208" s="1">
        <v>0.69962798132538551</v>
      </c>
      <c r="DS208" s="1">
        <v>0.69768989341225396</v>
      </c>
      <c r="DT208" s="1">
        <v>0.69576193163452693</v>
      </c>
      <c r="DU208" s="1">
        <v>0.69384402683954294</v>
      </c>
      <c r="DV208" s="1">
        <v>0.69193611025080015</v>
      </c>
      <c r="DW208" s="1">
        <v>0.69003811347475597</v>
      </c>
      <c r="DX208" s="1">
        <v>0.68814996850702759</v>
      </c>
      <c r="DY208" s="1">
        <v>0.68627160773808815</v>
      </c>
      <c r="DZ208" s="1">
        <v>0.68440296395847988</v>
      </c>
      <c r="EA208" s="1">
        <v>0.68254397036353809</v>
      </c>
      <c r="EB208" s="1">
        <v>0.68069456055769439</v>
      </c>
      <c r="EC208" s="1">
        <v>0.67885466855834542</v>
      </c>
      <c r="ED208" s="1">
        <v>0.67702422879932711</v>
      </c>
      <c r="EE208" s="1">
        <v>0.67520317613403458</v>
      </c>
      <c r="EF208" s="1">
        <v>0.67339144583815069</v>
      </c>
      <c r="EG208" s="1">
        <v>0.67158897361208236</v>
      </c>
      <c r="EH208" s="1">
        <v>0.66979569558304519</v>
      </c>
      <c r="EI208" s="1">
        <v>0.66801154830686693</v>
      </c>
      <c r="EJ208" s="1">
        <v>0.66623646876949394</v>
      </c>
      <c r="EK208" s="1">
        <v>0.66447039438825461</v>
      </c>
      <c r="EL208" s="1">
        <v>0.66271326301283451</v>
      </c>
      <c r="EM208" s="1">
        <v>0.66096501292603982</v>
      </c>
      <c r="EN208" s="1">
        <v>0.65922558284432498</v>
      </c>
      <c r="EO208" s="1">
        <v>0.65749491191809928</v>
      </c>
      <c r="EP208" s="1">
        <v>0.65577293973185025</v>
      </c>
      <c r="EQ208" s="1">
        <v>0.65405960630404358</v>
      </c>
      <c r="ER208" s="1">
        <v>0.65235485208689203</v>
      </c>
      <c r="ES208" s="1">
        <v>0.65065861796590707</v>
      </c>
      <c r="ET208" s="1">
        <v>0.64897084525930793</v>
      </c>
      <c r="EU208" s="1">
        <v>0.64729147571729873</v>
      </c>
      <c r="EV208" s="1">
        <v>0.64562045152116043</v>
      </c>
      <c r="EW208" s="1">
        <v>0.64395771528226409</v>
      </c>
      <c r="EX208" s="1">
        <v>0.64230321004090341</v>
      </c>
      <c r="EY208" s="1">
        <v>0.64065687926504267</v>
      </c>
      <c r="EZ208" s="1">
        <v>0.63901866684894248</v>
      </c>
      <c r="FA208" s="1">
        <v>0.63738851711168254</v>
      </c>
      <c r="FB208" s="1">
        <v>0.63576637479557963</v>
      </c>
      <c r="FC208" s="1">
        <v>0.63415218506452797</v>
      </c>
      <c r="FD208" s="1">
        <v>0.63254589350223944</v>
      </c>
      <c r="FE208" s="1">
        <v>0.63094744611038578</v>
      </c>
      <c r="FF208" s="1">
        <v>0.62935678930672423</v>
      </c>
      <c r="FG208" s="1">
        <v>0.62777386992307393</v>
      </c>
      <c r="FH208" s="1">
        <v>0.62619863520329622</v>
      </c>
      <c r="FI208" s="1">
        <v>0.62463103280115795</v>
      </c>
      <c r="FJ208" s="1">
        <v>0.62307101077817739</v>
      </c>
      <c r="FK208" s="1">
        <v>0.62151851760139309</v>
      </c>
      <c r="FL208" s="1">
        <v>0.61997350214109137</v>
      </c>
      <c r="FM208" s="1">
        <v>0.61843591366848338</v>
      </c>
      <c r="FN208" s="1">
        <v>0.6169057018533507</v>
      </c>
      <c r="FO208" s="1">
        <v>0.61538281676164375</v>
      </c>
      <c r="FP208" s="1">
        <v>0.61386720885303037</v>
      </c>
      <c r="FQ208" s="1">
        <v>0.61235882897844207</v>
      </c>
      <c r="FR208" s="1">
        <v>0.61085762837756019</v>
      </c>
      <c r="FS208" s="1">
        <v>0.60936355867629977</v>
      </c>
      <c r="FT208" s="1">
        <v>0.60787657188425326</v>
      </c>
      <c r="FU208" s="1">
        <v>0.60639662039209863</v>
      </c>
      <c r="FV208" s="1">
        <v>0.60492365696902461</v>
      </c>
      <c r="FW208" s="1">
        <v>0.60345763476010106</v>
      </c>
      <c r="FX208" s="1">
        <v>0.60199850728365778</v>
      </c>
      <c r="FY208" s="1">
        <v>0.60054622842864069</v>
      </c>
      <c r="FZ208" s="1">
        <v>0.59910075245194694</v>
      </c>
      <c r="GA208" s="1">
        <v>0.59766203397576056</v>
      </c>
      <c r="GB208" s="1">
        <v>0.59623002798487734</v>
      </c>
      <c r="GC208" s="1">
        <v>0.59480468982403156</v>
      </c>
      <c r="GD208" s="1">
        <v>0.5933859751951962</v>
      </c>
      <c r="GE208" s="1">
        <v>0.59197384015489285</v>
      </c>
      <c r="GF208" s="1">
        <v>0.59056824111150097</v>
      </c>
      <c r="GG208" s="1">
        <v>0.58916913482255073</v>
      </c>
      <c r="GH208" s="1">
        <v>0.58777647839204938</v>
      </c>
      <c r="GI208" s="1">
        <v>0.58639022926775808</v>
      </c>
      <c r="GJ208" s="1">
        <v>0.58501034523852113</v>
      </c>
      <c r="GK208" s="1">
        <v>0.5836367844315582</v>
      </c>
      <c r="GL208" s="1">
        <v>0.58226950530978971</v>
      </c>
      <c r="GM208" s="1">
        <v>0.58090846666914464</v>
      </c>
      <c r="GN208" s="1">
        <v>0.57955362763590856</v>
      </c>
      <c r="GO208" s="1">
        <v>0.5782049476640243</v>
      </c>
      <c r="GP208" s="1">
        <v>0.57686238653244892</v>
      </c>
      <c r="GQ208" s="1">
        <v>0.57552590434250184</v>
      </c>
      <c r="GR208" s="1">
        <v>0.57419546151520606</v>
      </c>
      <c r="GS208" s="1">
        <v>0.57287101878868352</v>
      </c>
      <c r="GT208" s="1">
        <v>0.57155253721549526</v>
      </c>
      <c r="GU208" s="1">
        <v>0.57023997816005689</v>
      </c>
      <c r="GV208" s="1">
        <v>0.5689333032960191</v>
      </c>
      <c r="GW208" s="1">
        <v>0.56763247460368427</v>
      </c>
      <c r="GX208" s="1">
        <v>0.56633745436743976</v>
      </c>
      <c r="GY208" s="1">
        <v>0.56504820517317011</v>
      </c>
      <c r="GZ208" s="1">
        <v>0.56376468990572992</v>
      </c>
      <c r="HA208" s="1">
        <v>0.56248687174639289</v>
      </c>
      <c r="HB208" s="1">
        <v>0.5612147141703252</v>
      </c>
      <c r="HC208" s="1">
        <v>0.55994818094408383</v>
      </c>
      <c r="HD208" s="1">
        <v>0.55868723612312809</v>
      </c>
      <c r="HE208" s="1">
        <v>0.55743184404932411</v>
      </c>
      <c r="HF208" s="1">
        <v>0.55618196934848974</v>
      </c>
      <c r="HG208" s="1">
        <v>0.55493757692794998</v>
      </c>
      <c r="HH208" s="1">
        <v>0.55369863197408575</v>
      </c>
      <c r="HI208" s="1">
        <v>0.55246509994994608</v>
      </c>
      <c r="HJ208" s="1">
        <v>0.55123694659282318</v>
      </c>
      <c r="HK208" s="1">
        <v>0.55001413791187215</v>
      </c>
      <c r="HL208" s="1">
        <v>0.5487966401857487</v>
      </c>
      <c r="HM208" s="1">
        <v>0.5475844199602582</v>
      </c>
      <c r="HN208" s="1">
        <v>0.54637744404601207</v>
      </c>
      <c r="HO208" s="1">
        <v>0.54517567951612356</v>
      </c>
      <c r="HP208" s="1">
        <v>0.54397909370389408</v>
      </c>
      <c r="HQ208" s="1">
        <v>0.5427876542005321</v>
      </c>
      <c r="HR208" s="1">
        <v>0.54160132885289292</v>
      </c>
      <c r="HS208" s="1">
        <v>0.54042008576122891</v>
      </c>
      <c r="HT208" s="1">
        <v>0.53924389327694189</v>
      </c>
      <c r="HU208" s="1">
        <v>0.53807272000040118</v>
      </c>
      <c r="HV208" s="1">
        <v>0.53690653477870731</v>
      </c>
      <c r="HW208" s="1">
        <v>0.53574530670353337</v>
      </c>
      <c r="HX208" s="1">
        <v>0.5345890051089649</v>
      </c>
      <c r="HY208" s="1">
        <v>0.53343759956935388</v>
      </c>
      <c r="HZ208" s="1">
        <v>0.53229105989718761</v>
      </c>
      <c r="IA208" s="1">
        <v>0.53114935614096304</v>
      </c>
      <c r="IB208" s="1">
        <v>0.53001245858312107</v>
      </c>
      <c r="IC208" s="1">
        <v>0.52888033773796761</v>
      </c>
      <c r="ID208" s="1">
        <v>0.52775296434958507</v>
      </c>
      <c r="IE208" s="1">
        <v>0.52663030938984101</v>
      </c>
      <c r="IF208" s="1">
        <v>0.52551234405631719</v>
      </c>
      <c r="IG208" s="1">
        <v>0.52439903977034164</v>
      </c>
      <c r="IH208" s="1">
        <v>0.52329036817496277</v>
      </c>
      <c r="II208" s="1">
        <v>0.52218630113302422</v>
      </c>
      <c r="IJ208" s="1">
        <v>0.52108681072516339</v>
      </c>
      <c r="IK208" s="1">
        <v>0.51999186924791285</v>
      </c>
      <c r="IL208" s="1">
        <v>0.51890144921174286</v>
      </c>
      <c r="IM208" s="1">
        <v>0.51781552333919101</v>
      </c>
      <c r="IN208" s="1">
        <v>0.51673406456296245</v>
      </c>
      <c r="IO208" s="1">
        <v>0.51565704602404927</v>
      </c>
      <c r="IP208" s="1">
        <v>0.51458444106990542</v>
      </c>
      <c r="IQ208" s="1">
        <v>0.51351622325257407</v>
      </c>
    </row>
    <row r="209" spans="1:251" x14ac:dyDescent="0.25">
      <c r="A209" s="2">
        <v>83.149397590361446</v>
      </c>
      <c r="B209" s="1">
        <v>0.99999999999999933</v>
      </c>
      <c r="C209" s="1">
        <v>0.99997592361646026</v>
      </c>
      <c r="D209" s="1">
        <v>0.99957512340889199</v>
      </c>
      <c r="E209" s="1">
        <v>0.99856974037330548</v>
      </c>
      <c r="F209" s="1">
        <v>0.9970828273178971</v>
      </c>
      <c r="G209" s="1">
        <v>0.99524775322584169</v>
      </c>
      <c r="H209" s="1">
        <v>0.99315698049625922</v>
      </c>
      <c r="I209" s="1">
        <v>0.99087294302299411</v>
      </c>
      <c r="J209" s="1">
        <v>0.98843906223903555</v>
      </c>
      <c r="K209" s="1">
        <v>0.98588663900275075</v>
      </c>
      <c r="L209" s="1">
        <v>0.98323898448309666</v>
      </c>
      <c r="M209" s="1">
        <v>0.9805139498472335</v>
      </c>
      <c r="N209" s="1">
        <v>0.97772552945788949</v>
      </c>
      <c r="O209" s="1">
        <v>0.97488491292912616</v>
      </c>
      <c r="P209" s="1">
        <v>0.97200119802994134</v>
      </c>
      <c r="Q209" s="1">
        <v>0.96908188781835369</v>
      </c>
      <c r="R209" s="1">
        <v>0.9661332462152139</v>
      </c>
      <c r="S209" s="1">
        <v>0.96316055808933476</v>
      </c>
      <c r="T209" s="1">
        <v>0.96016832330864654</v>
      </c>
      <c r="U209" s="1">
        <v>0.95716040409831304</v>
      </c>
      <c r="V209" s="1">
        <v>0.95414013871648373</v>
      </c>
      <c r="W209" s="1">
        <v>0.95111043039330112</v>
      </c>
      <c r="X209" s="1">
        <v>0.94807381780661459</v>
      </c>
      <c r="Y209" s="1">
        <v>0.94503253157347222</v>
      </c>
      <c r="Z209" s="1">
        <v>0.94198854000793841</v>
      </c>
      <c r="AA209" s="1">
        <v>0.93894358653952803</v>
      </c>
      <c r="AB209" s="1">
        <v>0.93589922058007069</v>
      </c>
      <c r="AC209" s="1">
        <v>0.93285682319071395</v>
      </c>
      <c r="AD209" s="1">
        <v>0.9298176285829256</v>
      </c>
      <c r="AE209" s="1">
        <v>0.92678274225265811</v>
      </c>
      <c r="AF209" s="1">
        <v>0.92375315637154964</v>
      </c>
      <c r="AG209" s="1">
        <v>0.92072976292666109</v>
      </c>
      <c r="AH209" s="1">
        <v>0.91771336499928691</v>
      </c>
      <c r="AI209" s="1">
        <v>0.91470468649558412</v>
      </c>
      <c r="AJ209" s="1">
        <v>0.91170438058138459</v>
      </c>
      <c r="AK209" s="1">
        <v>0.90871303702620598</v>
      </c>
      <c r="AL209" s="1">
        <v>0.90573118862413649</v>
      </c>
      <c r="AM209" s="1">
        <v>0.90275931682954402</v>
      </c>
      <c r="AN209" s="1">
        <v>0.89979785672180268</v>
      </c>
      <c r="AO209" s="1">
        <v>0.89684720139401053</v>
      </c>
      <c r="AP209" s="1">
        <v>0.89390770584518764</v>
      </c>
      <c r="AQ209" s="1">
        <v>0.89097969044273084</v>
      </c>
      <c r="AR209" s="1">
        <v>0.8880634440115236</v>
      </c>
      <c r="AS209" s="1">
        <v>0.88515922659752533</v>
      </c>
      <c r="AT209" s="1">
        <v>0.88226727194657351</v>
      </c>
      <c r="AU209" s="1">
        <v>0.87938778973323106</v>
      </c>
      <c r="AV209" s="1">
        <v>0.87652096756957043</v>
      </c>
      <c r="AW209" s="1">
        <v>0.87366697281963002</v>
      </c>
      <c r="AX209" s="1">
        <v>0.87082595424181142</v>
      </c>
      <c r="AY209" s="1">
        <v>0.86799804347850096</v>
      </c>
      <c r="AZ209" s="1">
        <v>0.86518335640971578</v>
      </c>
      <c r="BA209" s="1">
        <v>0.86238199438541208</v>
      </c>
      <c r="BB209" s="1">
        <v>0.85959404534926809</v>
      </c>
      <c r="BC209" s="1">
        <v>0.85681958486519916</v>
      </c>
      <c r="BD209" s="1">
        <v>0.85405867705648764</v>
      </c>
      <c r="BE209" s="1">
        <v>0.85131137546625391</v>
      </c>
      <c r="BF209" s="1">
        <v>0.84857772384699848</v>
      </c>
      <c r="BG209" s="1">
        <v>0.84585775688601572</v>
      </c>
      <c r="BH209" s="1">
        <v>0.84315150087280333</v>
      </c>
      <c r="BI209" s="1">
        <v>0.84045897431382954</v>
      </c>
      <c r="BJ209" s="1">
        <v>0.8377801884995022</v>
      </c>
      <c r="BK209" s="1">
        <v>0.83511514802765408</v>
      </c>
      <c r="BL209" s="1">
        <v>0.83246385128737532</v>
      </c>
      <c r="BM209" s="1">
        <v>0.82982629090670268</v>
      </c>
      <c r="BN209" s="1">
        <v>0.82720245416724136</v>
      </c>
      <c r="BO209" s="1">
        <v>0.82459232338853505</v>
      </c>
      <c r="BP209" s="1">
        <v>0.82199587628472059</v>
      </c>
      <c r="BQ209" s="1">
        <v>0.81941308629573895</v>
      </c>
      <c r="BR209" s="1">
        <v>0.81684392289518404</v>
      </c>
      <c r="BS209" s="1">
        <v>0.81428835187665694</v>
      </c>
      <c r="BT209" s="1">
        <v>0.81174633562030896</v>
      </c>
      <c r="BU209" s="1">
        <v>0.80921783334115482</v>
      </c>
      <c r="BV209" s="1">
        <v>0.80670280132053851</v>
      </c>
      <c r="BW209" s="1">
        <v>0.80420119312203342</v>
      </c>
      <c r="BX209" s="1">
        <v>0.80171295979295054</v>
      </c>
      <c r="BY209" s="1">
        <v>0.799238050052545</v>
      </c>
      <c r="BZ209" s="1">
        <v>0.7967764104678553</v>
      </c>
      <c r="CA209" s="1">
        <v>0.79432798561811646</v>
      </c>
      <c r="CB209" s="1">
        <v>0.79189271824853869</v>
      </c>
      <c r="CC209" s="1">
        <v>0.78947054941421491</v>
      </c>
      <c r="CD209" s="1">
        <v>0.78706141861486278</v>
      </c>
      <c r="CE209" s="1">
        <v>0.78466526392101543</v>
      </c>
      <c r="CF209" s="1">
        <v>0.78228202209226572</v>
      </c>
      <c r="CG209" s="1">
        <v>0.77991162868810682</v>
      </c>
      <c r="CH209" s="1">
        <v>0.77755401817184777</v>
      </c>
      <c r="CI209" s="1">
        <v>0.77520912400810094</v>
      </c>
      <c r="CJ209" s="1">
        <v>0.77287687875422384</v>
      </c>
      <c r="CK209" s="1">
        <v>0.77055721414615741</v>
      </c>
      <c r="CL209" s="1">
        <v>0.7682500611789882</v>
      </c>
      <c r="CM209" s="1">
        <v>0.76595535018258754</v>
      </c>
      <c r="CN209" s="1">
        <v>0.76367301089265704</v>
      </c>
      <c r="CO209" s="1">
        <v>0.7614029725174345</v>
      </c>
      <c r="CP209" s="1">
        <v>0.75914516380038366</v>
      </c>
      <c r="CQ209" s="1">
        <v>0.75689951307906478</v>
      </c>
      <c r="CR209" s="1">
        <v>0.75466594834045608</v>
      </c>
      <c r="CS209" s="1">
        <v>0.75244439727294954</v>
      </c>
      <c r="CT209" s="1">
        <v>0.75023478731518611</v>
      </c>
      <c r="CU209" s="1">
        <v>0.74803704570195784</v>
      </c>
      <c r="CV209" s="1">
        <v>0.74585109950734774</v>
      </c>
      <c r="CW209" s="1">
        <v>0.7436768756852451</v>
      </c>
      <c r="CX209" s="1">
        <v>0.74151430110742544</v>
      </c>
      <c r="CY209" s="1">
        <v>0.73936330259933514</v>
      </c>
      <c r="CZ209" s="1">
        <v>0.73722380697367051</v>
      </c>
      <c r="DA209" s="1">
        <v>0.73509574106195541</v>
      </c>
      <c r="DB209" s="1">
        <v>0.73297903174416845</v>
      </c>
      <c r="DC209" s="1">
        <v>0.73087360597654838</v>
      </c>
      <c r="DD209" s="1">
        <v>0.72877939081772425</v>
      </c>
      <c r="DE209" s="1">
        <v>0.72669631345318741</v>
      </c>
      <c r="DF209" s="1">
        <v>0.72462430121827759</v>
      </c>
      <c r="DG209" s="1">
        <v>0.7225632816197114</v>
      </c>
      <c r="DH209" s="1">
        <v>0.72051318235576745</v>
      </c>
      <c r="DI209" s="1">
        <v>0.71847393133518922</v>
      </c>
      <c r="DJ209" s="1">
        <v>0.71644545669487558</v>
      </c>
      <c r="DK209" s="1">
        <v>0.71442768681643276</v>
      </c>
      <c r="DL209" s="1">
        <v>0.71242055034165652</v>
      </c>
      <c r="DM209" s="1">
        <v>0.71042397618697728</v>
      </c>
      <c r="DN209" s="1">
        <v>0.70843789355696263</v>
      </c>
      <c r="DO209" s="1">
        <v>0.70646223195689672</v>
      </c>
      <c r="DP209" s="1">
        <v>0.7044969212045028</v>
      </c>
      <c r="DQ209" s="1">
        <v>0.70254189144085954</v>
      </c>
      <c r="DR209" s="1">
        <v>0.7005970731405371</v>
      </c>
      <c r="DS209" s="1">
        <v>0.69866239712100042</v>
      </c>
      <c r="DT209" s="1">
        <v>0.69673779455135698</v>
      </c>
      <c r="DU209" s="1">
        <v>0.69482319696040462</v>
      </c>
      <c r="DV209" s="1">
        <v>0.6929185362441086</v>
      </c>
      <c r="DW209" s="1">
        <v>0.69102374467247007</v>
      </c>
      <c r="DX209" s="1">
        <v>0.68913875489583831</v>
      </c>
      <c r="DY209" s="1">
        <v>0.6872634999507321</v>
      </c>
      <c r="DZ209" s="1">
        <v>0.68539791326512622</v>
      </c>
      <c r="EA209" s="1">
        <v>0.68354192866330676</v>
      </c>
      <c r="EB209" s="1">
        <v>0.68169548037026384</v>
      </c>
      <c r="EC209" s="1">
        <v>0.67985850301565842</v>
      </c>
      <c r="ED209" s="1">
        <v>0.67803093163742778</v>
      </c>
      <c r="EE209" s="1">
        <v>0.67621270168496483</v>
      </c>
      <c r="EF209" s="1">
        <v>0.67440374902199807</v>
      </c>
      <c r="EG209" s="1">
        <v>0.67260400992909142</v>
      </c>
      <c r="EH209" s="1">
        <v>0.67081342110584208</v>
      </c>
      <c r="EI209" s="1">
        <v>0.66903191967279385</v>
      </c>
      <c r="EJ209" s="1">
        <v>0.6672594431730331</v>
      </c>
      <c r="EK209" s="1">
        <v>0.66549592957355208</v>
      </c>
      <c r="EL209" s="1">
        <v>0.66374131726632823</v>
      </c>
      <c r="EM209" s="1">
        <v>0.66199554506918046</v>
      </c>
      <c r="EN209" s="1">
        <v>0.66025855222638707</v>
      </c>
      <c r="EO209" s="1">
        <v>0.65853027840911116</v>
      </c>
      <c r="EP209" s="1">
        <v>0.65681066371557806</v>
      </c>
      <c r="EQ209" s="1">
        <v>0.65509964867112314</v>
      </c>
      <c r="ER209" s="1">
        <v>0.6533971742280078</v>
      </c>
      <c r="ES209" s="1">
        <v>0.65170318176507624</v>
      </c>
      <c r="ET209" s="1">
        <v>0.65001761308727768</v>
      </c>
      <c r="EU209" s="1">
        <v>0.64834041042499124</v>
      </c>
      <c r="EV209" s="1">
        <v>0.64667151643326071</v>
      </c>
      <c r="EW209" s="1">
        <v>0.64501087419084313</v>
      </c>
      <c r="EX209" s="1">
        <v>0.64335842719916192</v>
      </c>
      <c r="EY209" s="1">
        <v>0.64171411938113265</v>
      </c>
      <c r="EZ209" s="1">
        <v>0.64007789507986779</v>
      </c>
      <c r="FA209" s="1">
        <v>0.63844969905729543</v>
      </c>
      <c r="FB209" s="1">
        <v>0.63682947649265631</v>
      </c>
      <c r="FC209" s="1">
        <v>0.63521717298091107</v>
      </c>
      <c r="FD209" s="1">
        <v>0.63361273453107914</v>
      </c>
      <c r="FE209" s="1">
        <v>0.63201610756447235</v>
      </c>
      <c r="FF209" s="1">
        <v>0.63042723891286256</v>
      </c>
      <c r="FG209" s="1">
        <v>0.62884607581657637</v>
      </c>
      <c r="FH209" s="1">
        <v>0.62727256592251868</v>
      </c>
      <c r="FI209" s="1">
        <v>0.62570665728213992</v>
      </c>
      <c r="FJ209" s="1">
        <v>0.62414829834933871</v>
      </c>
      <c r="FK209" s="1">
        <v>0.62259743797831191</v>
      </c>
      <c r="FL209" s="1">
        <v>0.62105402542135679</v>
      </c>
      <c r="FM209" s="1">
        <v>0.61951801032661724</v>
      </c>
      <c r="FN209" s="1">
        <v>0.61798934273581041</v>
      </c>
      <c r="FO209" s="1">
        <v>0.61646797308186863</v>
      </c>
      <c r="FP209" s="1">
        <v>0.61495385218659049</v>
      </c>
      <c r="FQ209" s="1">
        <v>0.61344693125823435</v>
      </c>
      <c r="FR209" s="1">
        <v>0.61194716188908749</v>
      </c>
      <c r="FS209" s="1">
        <v>0.61045449605300561</v>
      </c>
      <c r="FT209" s="1">
        <v>0.60896888610290945</v>
      </c>
      <c r="FU209" s="1">
        <v>0.60749028476828837</v>
      </c>
      <c r="FV209" s="1">
        <v>0.60601864515266901</v>
      </c>
      <c r="FW209" s="1">
        <v>0.60455392073105352</v>
      </c>
      <c r="FX209" s="1">
        <v>0.60309606534736915</v>
      </c>
      <c r="FY209" s="1">
        <v>0.60164503321185725</v>
      </c>
      <c r="FZ209" s="1">
        <v>0.60020077889850398</v>
      </c>
      <c r="GA209" s="1">
        <v>0.59876325734241065</v>
      </c>
      <c r="GB209" s="1">
        <v>0.59733242383719987</v>
      </c>
      <c r="GC209" s="1">
        <v>0.59590823403237736</v>
      </c>
      <c r="GD209" s="1">
        <v>0.59449064393069517</v>
      </c>
      <c r="GE209" s="1">
        <v>0.59307960988552844</v>
      </c>
      <c r="GF209" s="1">
        <v>0.59167508859822182</v>
      </c>
      <c r="GG209" s="1">
        <v>0.59027703711547208</v>
      </c>
      <c r="GH209" s="1">
        <v>0.58888541282665507</v>
      </c>
      <c r="GI209" s="1">
        <v>0.5875001734612042</v>
      </c>
      <c r="GJ209" s="1">
        <v>0.5861212770859614</v>
      </c>
      <c r="GK209" s="1">
        <v>0.58474868210253539</v>
      </c>
      <c r="GL209" s="1">
        <v>0.58338234724467219</v>
      </c>
      <c r="GM209" s="1">
        <v>0.5820222315756296</v>
      </c>
      <c r="GN209" s="1">
        <v>0.58066829448553559</v>
      </c>
      <c r="GO209" s="1">
        <v>0.57932049568877741</v>
      </c>
      <c r="GP209" s="1">
        <v>0.57797879522138507</v>
      </c>
      <c r="GQ209" s="1">
        <v>0.57664315343842931</v>
      </c>
      <c r="GR209" s="1">
        <v>0.57531353101143279</v>
      </c>
      <c r="GS209" s="1">
        <v>0.57398988892575753</v>
      </c>
      <c r="GT209" s="1">
        <v>0.57267218847804979</v>
      </c>
      <c r="GU209" s="1">
        <v>0.57136039127365956</v>
      </c>
      <c r="GV209" s="1">
        <v>0.5700544592240806</v>
      </c>
      <c r="GW209" s="1">
        <v>0.56875435454441847</v>
      </c>
      <c r="GX209" s="1">
        <v>0.56746003975084269</v>
      </c>
      <c r="GY209" s="1">
        <v>0.56617147765806464</v>
      </c>
      <c r="GZ209" s="1">
        <v>0.56488863137683554</v>
      </c>
      <c r="HA209" s="1">
        <v>0.56361146431143494</v>
      </c>
      <c r="HB209" s="1">
        <v>0.56233994015720934</v>
      </c>
      <c r="HC209" s="1">
        <v>0.56107402289808306</v>
      </c>
      <c r="HD209" s="1">
        <v>0.55981367680410987</v>
      </c>
      <c r="HE209" s="1">
        <v>0.55855886642902974</v>
      </c>
      <c r="HF209" s="1">
        <v>0.55730955660785164</v>
      </c>
      <c r="HG209" s="1">
        <v>0.5560657124544226</v>
      </c>
      <c r="HH209" s="1">
        <v>0.55482729935905106</v>
      </c>
      <c r="HI209" s="1">
        <v>0.55359428298612268</v>
      </c>
      <c r="HJ209" s="1">
        <v>0.55236662927171565</v>
      </c>
      <c r="HK209" s="1">
        <v>0.55114430442127382</v>
      </c>
      <c r="HL209" s="1">
        <v>0.54992727490726545</v>
      </c>
      <c r="HM209" s="1">
        <v>0.54871550746686459</v>
      </c>
      <c r="HN209" s="1">
        <v>0.54750896909965063</v>
      </c>
      <c r="HO209" s="1">
        <v>0.5463076270653231</v>
      </c>
      <c r="HP209" s="1">
        <v>0.54511144888142504</v>
      </c>
      <c r="HQ209" s="1">
        <v>0.54392040232111705</v>
      </c>
      <c r="HR209" s="1">
        <v>0.54273445541091014</v>
      </c>
      <c r="HS209" s="1">
        <v>0.54155357642847113</v>
      </c>
      <c r="HT209" s="1">
        <v>0.5403777339004121</v>
      </c>
      <c r="HU209" s="1">
        <v>0.53920689660010357</v>
      </c>
      <c r="HV209" s="1">
        <v>0.53804103354550437</v>
      </c>
      <c r="HW209" s="1">
        <v>0.53688011399702762</v>
      </c>
      <c r="HX209" s="1">
        <v>0.5357241074553909</v>
      </c>
      <c r="HY209" s="1">
        <v>0.53457298365951622</v>
      </c>
      <c r="HZ209" s="1">
        <v>0.53342671258440166</v>
      </c>
      <c r="IA209" s="1">
        <v>0.53228526443906121</v>
      </c>
      <c r="IB209" s="1">
        <v>0.53114860966446642</v>
      </c>
      <c r="IC209" s="1">
        <v>0.53001671893147262</v>
      </c>
      <c r="ID209" s="1">
        <v>0.52888956313881152</v>
      </c>
      <c r="IE209" s="1">
        <v>0.52776711341106819</v>
      </c>
      <c r="IF209" s="1">
        <v>0.52664934109666706</v>
      </c>
      <c r="IG209" s="1">
        <v>0.5255362177659112</v>
      </c>
      <c r="IH209" s="1">
        <v>0.52442771520903464</v>
      </c>
      <c r="II209" s="1">
        <v>0.52332380543421264</v>
      </c>
      <c r="IJ209" s="1">
        <v>0.52222446066564909</v>
      </c>
      <c r="IK209" s="1">
        <v>0.52112965334168948</v>
      </c>
      <c r="IL209" s="1">
        <v>0.52003935611287888</v>
      </c>
      <c r="IM209" s="1">
        <v>0.51895354184012277</v>
      </c>
      <c r="IN209" s="1">
        <v>0.51787218359278842</v>
      </c>
      <c r="IO209" s="1">
        <v>0.51679525464689346</v>
      </c>
      <c r="IP209" s="1">
        <v>0.51572272848323819</v>
      </c>
      <c r="IQ209" s="1">
        <v>0.51465457878560839</v>
      </c>
    </row>
    <row r="210" spans="1:251" x14ac:dyDescent="0.25">
      <c r="A210" s="2">
        <v>83.550602409638543</v>
      </c>
      <c r="B210" s="1">
        <v>0.99999999999999933</v>
      </c>
      <c r="C210" s="1">
        <v>0.99997603957346493</v>
      </c>
      <c r="D210" s="1">
        <v>0.99957716439592692</v>
      </c>
      <c r="E210" s="1">
        <v>0.99857659111388875</v>
      </c>
      <c r="F210" s="1">
        <v>0.9970967566385186</v>
      </c>
      <c r="G210" s="1">
        <v>0.99527037051098688</v>
      </c>
      <c r="H210" s="1">
        <v>0.99318943770959256</v>
      </c>
      <c r="I210" s="1">
        <v>0.99091608278206222</v>
      </c>
      <c r="J210" s="1">
        <v>0.98849351178234224</v>
      </c>
      <c r="K210" s="1">
        <v>0.98595287028585521</v>
      </c>
      <c r="L210" s="1">
        <v>0.9833173539315232</v>
      </c>
      <c r="M210" s="1">
        <v>0.98060472561939671</v>
      </c>
      <c r="N210" s="1">
        <v>0.9778289107698297</v>
      </c>
      <c r="O210" s="1">
        <v>0.97500104415429167</v>
      </c>
      <c r="P210" s="1">
        <v>0.9721301792473156</v>
      </c>
      <c r="Q210" s="1">
        <v>0.96922378287600852</v>
      </c>
      <c r="R210" s="1">
        <v>0.9662880890110499</v>
      </c>
      <c r="S210" s="1">
        <v>0.96332835754359269</v>
      </c>
      <c r="T210" s="1">
        <v>0.96034906735721548</v>
      </c>
      <c r="U210" s="1">
        <v>0.95735406294009562</v>
      </c>
      <c r="V210" s="1">
        <v>0.95434666748355024</v>
      </c>
      <c r="W210" s="1">
        <v>0.95132977136806762</v>
      </c>
      <c r="X210" s="1">
        <v>0.94830590227902933</v>
      </c>
      <c r="Y210" s="1">
        <v>0.94527728140884071</v>
      </c>
      <c r="Z210" s="1">
        <v>0.94224586897973273</v>
      </c>
      <c r="AA210" s="1">
        <v>0.93921340146953192</v>
      </c>
      <c r="AB210" s="1">
        <v>0.93618142231921686</v>
      </c>
      <c r="AC210" s="1">
        <v>0.93315130746716302</v>
      </c>
      <c r="AD210" s="1">
        <v>0.93012428673872116</v>
      </c>
      <c r="AE210" s="1">
        <v>0.927101461886228</v>
      </c>
      <c r="AF210" s="1">
        <v>0.92408382190018223</v>
      </c>
      <c r="AG210" s="1">
        <v>0.92107225608057408</v>
      </c>
      <c r="AH210" s="1">
        <v>0.9180675652569078</v>
      </c>
      <c r="AI210" s="1">
        <v>0.91507047146808473</v>
      </c>
      <c r="AJ210" s="1">
        <v>0.91208162635319046</v>
      </c>
      <c r="AK210" s="1">
        <v>0.90910161845718707</v>
      </c>
      <c r="AL210" s="1">
        <v>0.90613097961827371</v>
      </c>
      <c r="AM210" s="1">
        <v>0.90317019057421088</v>
      </c>
      <c r="AN210" s="1">
        <v>0.90021968590115609</v>
      </c>
      <c r="AO210" s="1">
        <v>0.89727985837953428</v>
      </c>
      <c r="AP210" s="1">
        <v>0.89435106286599564</v>
      </c>
      <c r="AQ210" s="1">
        <v>0.89143361973790514</v>
      </c>
      <c r="AR210" s="1">
        <v>0.8885278179664462</v>
      </c>
      <c r="AS210" s="1">
        <v>0.88563391786593904</v>
      </c>
      <c r="AT210" s="1">
        <v>0.88275215355987269</v>
      </c>
      <c r="AU210" s="1">
        <v>0.87988273519831761</v>
      </c>
      <c r="AV210" s="1">
        <v>0.87702585095642915</v>
      </c>
      <c r="AW210" s="1">
        <v>0.87418166883966675</v>
      </c>
      <c r="AX210" s="1">
        <v>0.87135033831787023</v>
      </c>
      <c r="AY210" s="1">
        <v>0.86853199180736573</v>
      </c>
      <c r="AZ210" s="1">
        <v>0.86572674601782329</v>
      </c>
      <c r="BA210" s="1">
        <v>0.86293470317842613</v>
      </c>
      <c r="BB210" s="1">
        <v>0.86015595215608587</v>
      </c>
      <c r="BC210" s="1">
        <v>0.85739056947691339</v>
      </c>
      <c r="BD210" s="1">
        <v>0.85463862026076232</v>
      </c>
      <c r="BE210" s="1">
        <v>0.85190015907754557</v>
      </c>
      <c r="BF210" s="1">
        <v>0.84917523073297496</v>
      </c>
      <c r="BG210" s="1">
        <v>0.84646387099054343</v>
      </c>
      <c r="BH210" s="1">
        <v>0.84376610723578427</v>
      </c>
      <c r="BI210" s="1">
        <v>0.84108195908818018</v>
      </c>
      <c r="BJ210" s="1">
        <v>0.83841143896552539</v>
      </c>
      <c r="BK210" s="1">
        <v>0.83575455260502096</v>
      </c>
      <c r="BL210" s="1">
        <v>0.83311129954495078</v>
      </c>
      <c r="BM210" s="1">
        <v>0.83048167357037372</v>
      </c>
      <c r="BN210" s="1">
        <v>0.8278656631259449</v>
      </c>
      <c r="BO210" s="1">
        <v>0.82526325169862802</v>
      </c>
      <c r="BP210" s="1">
        <v>0.82267441817284059</v>
      </c>
      <c r="BQ210" s="1">
        <v>0.82009913716029703</v>
      </c>
      <c r="BR210" s="1">
        <v>0.81753737930659165</v>
      </c>
      <c r="BS210" s="1">
        <v>0.81498911157640541</v>
      </c>
      <c r="BT210" s="1">
        <v>0.81245429751901099</v>
      </c>
      <c r="BU210" s="1">
        <v>0.80993289751562803</v>
      </c>
      <c r="BV210" s="1">
        <v>0.80742486901002242</v>
      </c>
      <c r="BW210" s="1">
        <v>0.80493016672361273</v>
      </c>
      <c r="BX210" s="1">
        <v>0.80244874285626844</v>
      </c>
      <c r="BY210" s="1">
        <v>0.79998054727385282</v>
      </c>
      <c r="BZ210" s="1">
        <v>0.79752552768348028</v>
      </c>
      <c r="CA210" s="1">
        <v>0.79508362979739466</v>
      </c>
      <c r="CB210" s="1">
        <v>0.79265479748625056</v>
      </c>
      <c r="CC210" s="1">
        <v>0.7902389729226017</v>
      </c>
      <c r="CD210" s="1">
        <v>0.78783609671523847</v>
      </c>
      <c r="CE210" s="1">
        <v>0.78544610803502546</v>
      </c>
      <c r="CF210" s="1">
        <v>0.78306894473284261</v>
      </c>
      <c r="CG210" s="1">
        <v>0.78070454345013007</v>
      </c>
      <c r="CH210" s="1">
        <v>0.77835283972256042</v>
      </c>
      <c r="CI210" s="1">
        <v>0.77601376807730915</v>
      </c>
      <c r="CJ210" s="1">
        <v>0.77368726212429906</v>
      </c>
      <c r="CK210" s="1">
        <v>0.77137325464187212</v>
      </c>
      <c r="CL210" s="1">
        <v>0.76907167765720386</v>
      </c>
      <c r="CM210" s="1">
        <v>0.76678246252182125</v>
      </c>
      <c r="CN210" s="1">
        <v>0.764505539982542</v>
      </c>
      <c r="CO210" s="1">
        <v>0.76224084024810146</v>
      </c>
      <c r="CP210" s="1">
        <v>0.75998829305175497</v>
      </c>
      <c r="CQ210" s="1">
        <v>0.75774782771011417</v>
      </c>
      <c r="CR210" s="1">
        <v>0.75551937317841855</v>
      </c>
      <c r="CS210" s="1">
        <v>0.75330285810250208</v>
      </c>
      <c r="CT210" s="1">
        <v>0.7510982108676203</v>
      </c>
      <c r="CU210" s="1">
        <v>0.74890535964434446</v>
      </c>
      <c r="CV210" s="1">
        <v>0.74672423243170871</v>
      </c>
      <c r="CW210" s="1">
        <v>0.74455475709773766</v>
      </c>
      <c r="CX210" s="1">
        <v>0.74239686141756644</v>
      </c>
      <c r="CY210" s="1">
        <v>0.74025047310923031</v>
      </c>
      <c r="CZ210" s="1">
        <v>0.73811551986730928</v>
      </c>
      <c r="DA210" s="1">
        <v>0.73599192939454361</v>
      </c>
      <c r="DB210" s="1">
        <v>0.7338796294315022</v>
      </c>
      <c r="DC210" s="1">
        <v>0.7317785477844676</v>
      </c>
      <c r="DD210" s="1">
        <v>0.72968861235161286</v>
      </c>
      <c r="DE210" s="1">
        <v>0.72760975114754634</v>
      </c>
      <c r="DF210" s="1">
        <v>0.72554189232637034</v>
      </c>
      <c r="DG210" s="1">
        <v>0.72348496420329089</v>
      </c>
      <c r="DH210" s="1">
        <v>0.72143889527486915</v>
      </c>
      <c r="DI210" s="1">
        <v>0.71940361423802601</v>
      </c>
      <c r="DJ210" s="1">
        <v>0.71737905000779212</v>
      </c>
      <c r="DK210" s="1">
        <v>0.71536513173397931</v>
      </c>
      <c r="DL210" s="1">
        <v>0.71336178881672829</v>
      </c>
      <c r="DM210" s="1">
        <v>0.71136895092105268</v>
      </c>
      <c r="DN210" s="1">
        <v>0.70938654799044609</v>
      </c>
      <c r="DO210" s="1">
        <v>0.70741451025953728</v>
      </c>
      <c r="DP210" s="1">
        <v>0.70545276826593173</v>
      </c>
      <c r="DQ210" s="1">
        <v>0.70350125286120879</v>
      </c>
      <c r="DR210" s="1">
        <v>0.70155989522116391</v>
      </c>
      <c r="DS210" s="1">
        <v>0.69962862685531624</v>
      </c>
      <c r="DT210" s="1">
        <v>0.69770737961574469</v>
      </c>
      <c r="DU210" s="1">
        <v>0.69579608570524998</v>
      </c>
      <c r="DV210" s="1">
        <v>0.69389467768492463</v>
      </c>
      <c r="DW210" s="1">
        <v>0.69200308848112724</v>
      </c>
      <c r="DX210" s="1">
        <v>0.69012125139189262</v>
      </c>
      <c r="DY210" s="1">
        <v>0.68824910009286455</v>
      </c>
      <c r="DZ210" s="1">
        <v>0.68638656864266956</v>
      </c>
      <c r="EA210" s="1">
        <v>0.68453359148788873</v>
      </c>
      <c r="EB210" s="1">
        <v>0.68269010346754122</v>
      </c>
      <c r="EC210" s="1">
        <v>0.68085603981716003</v>
      </c>
      <c r="ED210" s="1">
        <v>0.67903133617249134</v>
      </c>
      <c r="EE210" s="1">
        <v>0.67721592857278279</v>
      </c>
      <c r="EF210" s="1">
        <v>0.6754097534637542</v>
      </c>
      <c r="EG210" s="1">
        <v>0.67361274770020474</v>
      </c>
      <c r="EH210" s="1">
        <v>0.67182484854830671</v>
      </c>
      <c r="EI210" s="1">
        <v>0.67004599368761664</v>
      </c>
      <c r="EJ210" s="1">
        <v>0.66827612121277014</v>
      </c>
      <c r="EK210" s="1">
        <v>0.66651516963493818</v>
      </c>
      <c r="EL210" s="1">
        <v>0.66476307788300992</v>
      </c>
      <c r="EM210" s="1">
        <v>0.66301978530454186</v>
      </c>
      <c r="EN210" s="1">
        <v>0.66128523166646502</v>
      </c>
      <c r="EO210" s="1">
        <v>0.65955935715560954</v>
      </c>
      <c r="EP210" s="1">
        <v>0.65784210237897711</v>
      </c>
      <c r="EQ210" s="1">
        <v>0.65613340836387335</v>
      </c>
      <c r="ER210" s="1">
        <v>0.65443321655782183</v>
      </c>
      <c r="ES210" s="1">
        <v>0.65274146882830697</v>
      </c>
      <c r="ET210" s="1">
        <v>0.65105810746238935</v>
      </c>
      <c r="EU210" s="1">
        <v>0.64938307516611959</v>
      </c>
      <c r="EV210" s="1">
        <v>0.64771631506384786</v>
      </c>
      <c r="EW210" s="1">
        <v>0.64605777069738446</v>
      </c>
      <c r="EX210" s="1">
        <v>0.64440738602500802</v>
      </c>
      <c r="EY210" s="1">
        <v>0.6427651054204051</v>
      </c>
      <c r="EZ210" s="1">
        <v>0.64113087367143451</v>
      </c>
      <c r="FA210" s="1">
        <v>0.63950463597884477</v>
      </c>
      <c r="FB210" s="1">
        <v>0.63788633795485006</v>
      </c>
      <c r="FC210" s="1">
        <v>0.63627592562160418</v>
      </c>
      <c r="FD210" s="1">
        <v>0.6346733454096446</v>
      </c>
      <c r="FE210" s="1">
        <v>0.63307854415617881</v>
      </c>
      <c r="FF210" s="1">
        <v>0.63149146910334952</v>
      </c>
      <c r="FG210" s="1">
        <v>0.6299120678963922</v>
      </c>
      <c r="FH210" s="1">
        <v>0.62834028858174684</v>
      </c>
      <c r="FI210" s="1">
        <v>0.62677607960509341</v>
      </c>
      <c r="FJ210" s="1">
        <v>0.62521938980932656</v>
      </c>
      <c r="FK210" s="1">
        <v>0.62367016843247858</v>
      </c>
      <c r="FL210" s="1">
        <v>0.62212836510560021</v>
      </c>
      <c r="FM210" s="1">
        <v>0.62059392985057915</v>
      </c>
      <c r="FN210" s="1">
        <v>0.61906681307791867</v>
      </c>
      <c r="FO210" s="1">
        <v>0.61754696558447175</v>
      </c>
      <c r="FP210" s="1">
        <v>0.61603433855114709</v>
      </c>
      <c r="FQ210" s="1">
        <v>0.614528883540575</v>
      </c>
      <c r="FR210" s="1">
        <v>0.61303055249474303</v>
      </c>
      <c r="FS210" s="1">
        <v>0.61153929773259197</v>
      </c>
      <c r="FT210" s="1">
        <v>0.61005507194758946</v>
      </c>
      <c r="FU210" s="1">
        <v>0.60857782820529505</v>
      </c>
      <c r="FV210" s="1">
        <v>0.60710751994088086</v>
      </c>
      <c r="FW210" s="1">
        <v>0.60564410095665289</v>
      </c>
      <c r="FX210" s="1">
        <v>0.60418752541953491</v>
      </c>
      <c r="FY210" s="1">
        <v>0.60273774785853651</v>
      </c>
      <c r="FZ210" s="1">
        <v>0.60129472316224641</v>
      </c>
      <c r="GA210" s="1">
        <v>0.59985840657624145</v>
      </c>
      <c r="GB210" s="1">
        <v>0.59842875370057169</v>
      </c>
      <c r="GC210" s="1">
        <v>0.59700572048715839</v>
      </c>
      <c r="GD210" s="1">
        <v>0.59558926323723804</v>
      </c>
      <c r="GE210" s="1">
        <v>0.59417933859877614</v>
      </c>
      <c r="GF210" s="1">
        <v>0.59277590356387422</v>
      </c>
      <c r="GG210" s="1">
        <v>0.59137891546619681</v>
      </c>
      <c r="GH210" s="1">
        <v>0.58998833197837086</v>
      </c>
      <c r="GI210" s="1">
        <v>0.58860411110940314</v>
      </c>
      <c r="GJ210" s="1">
        <v>0.58722621120208007</v>
      </c>
      <c r="GK210" s="1">
        <v>0.58585459093038506</v>
      </c>
      <c r="GL210" s="1">
        <v>0.58448920929692383</v>
      </c>
      <c r="GM210" s="1">
        <v>0.58313002563031913</v>
      </c>
      <c r="GN210" s="1">
        <v>0.58177699958266005</v>
      </c>
      <c r="GO210" s="1">
        <v>0.58043009112690491</v>
      </c>
      <c r="GP210" s="1">
        <v>0.5790892605543263</v>
      </c>
      <c r="GQ210" s="1">
        <v>0.57775446847196565</v>
      </c>
      <c r="GR210" s="1">
        <v>0.57642567580005133</v>
      </c>
      <c r="GS210" s="1">
        <v>0.57510284376949006</v>
      </c>
      <c r="GT210" s="1">
        <v>0.57378593391930144</v>
      </c>
      <c r="GU210" s="1">
        <v>0.57247490809411206</v>
      </c>
      <c r="GV210" s="1">
        <v>0.57116972844163383</v>
      </c>
      <c r="GW210" s="1">
        <v>0.56987035741016479</v>
      </c>
      <c r="GX210" s="1">
        <v>0.56857675774609484</v>
      </c>
      <c r="GY210" s="1">
        <v>0.567288892491423</v>
      </c>
      <c r="GZ210" s="1">
        <v>0.56600672498128002</v>
      </c>
      <c r="HA210" s="1">
        <v>0.56473021884148289</v>
      </c>
      <c r="HB210" s="1">
        <v>0.56345933798610137</v>
      </c>
      <c r="HC210" s="1">
        <v>0.56219404661499062</v>
      </c>
      <c r="HD210" s="1">
        <v>0.56093430921141385</v>
      </c>
      <c r="HE210" s="1">
        <v>0.5596800905396182</v>
      </c>
      <c r="HF210" s="1">
        <v>0.55843135564244406</v>
      </c>
      <c r="HG210" s="1">
        <v>0.5571880698389573</v>
      </c>
      <c r="HH210" s="1">
        <v>0.55595019872208939</v>
      </c>
      <c r="HI210" s="1">
        <v>0.55471770815629284</v>
      </c>
      <c r="HJ210" s="1">
        <v>0.55349056427519572</v>
      </c>
      <c r="HK210" s="1">
        <v>0.55226873347931038</v>
      </c>
      <c r="HL210" s="1">
        <v>0.55105218243371257</v>
      </c>
      <c r="HM210" s="1">
        <v>0.54984087806577731</v>
      </c>
      <c r="HN210" s="1">
        <v>0.5486347875628923</v>
      </c>
      <c r="HO210" s="1">
        <v>0.54743387837022039</v>
      </c>
      <c r="HP210" s="1">
        <v>0.54623811818845014</v>
      </c>
      <c r="HQ210" s="1">
        <v>0.54504747497158768</v>
      </c>
      <c r="HR210" s="1">
        <v>0.54386191692474406</v>
      </c>
      <c r="HS210" s="1">
        <v>0.54268141250196011</v>
      </c>
      <c r="HT210" s="1">
        <v>0.54150593040401707</v>
      </c>
      <c r="HU210" s="1">
        <v>0.54033543957630314</v>
      </c>
      <c r="HV210" s="1">
        <v>0.53916990920664298</v>
      </c>
      <c r="HW210" s="1">
        <v>0.53800930872321917</v>
      </c>
      <c r="HX210" s="1">
        <v>0.5368536077924404</v>
      </c>
      <c r="HY210" s="1">
        <v>0.53570277631685181</v>
      </c>
      <c r="HZ210" s="1">
        <v>0.53455678443307419</v>
      </c>
      <c r="IA210" s="1">
        <v>0.53341560250974718</v>
      </c>
      <c r="IB210" s="1">
        <v>0.53227920114546889</v>
      </c>
      <c r="IC210" s="1">
        <v>0.531147551166818</v>
      </c>
      <c r="ID210" s="1">
        <v>0.53002062362631008</v>
      </c>
      <c r="IE210" s="1">
        <v>0.52889838980043469</v>
      </c>
      <c r="IF210" s="1">
        <v>0.52778082118763892</v>
      </c>
      <c r="IG210" s="1">
        <v>0.52666788950643895</v>
      </c>
      <c r="IH210" s="1">
        <v>0.52555956669342785</v>
      </c>
      <c r="II210" s="1">
        <v>0.5244558249013791</v>
      </c>
      <c r="IJ210" s="1">
        <v>0.52335663649731967</v>
      </c>
      <c r="IK210" s="1">
        <v>0.52226197406066532</v>
      </c>
      <c r="IL210" s="1">
        <v>0.52117181038132276</v>
      </c>
      <c r="IM210" s="1">
        <v>0.52008611845784536</v>
      </c>
      <c r="IN210" s="1">
        <v>0.51900487149560282</v>
      </c>
      <c r="IO210" s="1">
        <v>0.51792804290492334</v>
      </c>
      <c r="IP210" s="1">
        <v>0.5168556062993217</v>
      </c>
      <c r="IQ210" s="1">
        <v>0.51578753549367451</v>
      </c>
    </row>
    <row r="211" spans="1:251" x14ac:dyDescent="0.25">
      <c r="A211" s="2">
        <v>83.951807228915655</v>
      </c>
      <c r="B211" s="1">
        <v>0.99999999999999933</v>
      </c>
      <c r="C211" s="1">
        <v>0.99997615441888088</v>
      </c>
      <c r="D211" s="1">
        <v>0.99957918586807848</v>
      </c>
      <c r="E211" s="1">
        <v>0.99858337653890095</v>
      </c>
      <c r="F211" s="1">
        <v>0.99711055356647338</v>
      </c>
      <c r="G211" s="1">
        <v>0.99529277352731615</v>
      </c>
      <c r="H211" s="1">
        <v>0.99322158847016639</v>
      </c>
      <c r="I211" s="1">
        <v>0.9909588166343587</v>
      </c>
      <c r="J211" s="1">
        <v>0.98854745080811834</v>
      </c>
      <c r="K211" s="1">
        <v>0.98601848280429083</v>
      </c>
      <c r="L211" s="1">
        <v>0.98339499385867812</v>
      </c>
      <c r="M211" s="1">
        <v>0.98069465946048195</v>
      </c>
      <c r="N211" s="1">
        <v>0.97793133675158372</v>
      </c>
      <c r="O211" s="1">
        <v>0.97511610618407296</v>
      </c>
      <c r="P211" s="1">
        <v>0.97225797735579267</v>
      </c>
      <c r="Q211" s="1">
        <v>0.96936438119999468</v>
      </c>
      <c r="R211" s="1">
        <v>0.96644152201133493</v>
      </c>
      <c r="S211" s="1">
        <v>0.96349463492764431</v>
      </c>
      <c r="T211" s="1">
        <v>0.96052817803250412</v>
      </c>
      <c r="U211" s="1">
        <v>0.957545978229001</v>
      </c>
      <c r="V211" s="1">
        <v>0.95455134376687789</v>
      </c>
      <c r="W211" s="1">
        <v>0.95154715228017139</v>
      </c>
      <c r="X211" s="1">
        <v>0.94853592054660341</v>
      </c>
      <c r="Y211" s="1">
        <v>0.9455198604032804</v>
      </c>
      <c r="Z211" s="1">
        <v>0.94250092403687813</v>
      </c>
      <c r="AA211" s="1">
        <v>0.93948084101870721</v>
      </c>
      <c r="AB211" s="1">
        <v>0.93646114885458742</v>
      </c>
      <c r="AC211" s="1">
        <v>0.93344321838769551</v>
      </c>
      <c r="AD211" s="1">
        <v>0.9304282750778442</v>
      </c>
      <c r="AE211" s="1">
        <v>0.92741741694831237</v>
      </c>
      <c r="AF211" s="1">
        <v>0.92441162981780722</v>
      </c>
      <c r="AG211" s="1">
        <v>0.92141180030408232</v>
      </c>
      <c r="AH211" s="1">
        <v>0.91841872698577598</v>
      </c>
      <c r="AI211" s="1">
        <v>0.91543313003204996</v>
      </c>
      <c r="AJ211" s="1">
        <v>0.91245565954982244</v>
      </c>
      <c r="AK211" s="1">
        <v>0.90948690285149347</v>
      </c>
      <c r="AL211" s="1">
        <v>0.90652739080915601</v>
      </c>
      <c r="AM211" s="1">
        <v>0.9035776034318016</v>
      </c>
      <c r="AN211" s="1">
        <v>0.90063797477853513</v>
      </c>
      <c r="AO211" s="1">
        <v>0.89770889730182557</v>
      </c>
      <c r="AP211" s="1">
        <v>0.89479072569942508</v>
      </c>
      <c r="AQ211" s="1">
        <v>0.89188378034105686</v>
      </c>
      <c r="AR211" s="1">
        <v>0.88898835032568324</v>
      </c>
      <c r="AS211" s="1">
        <v>0.88610469621667898</v>
      </c>
      <c r="AT211" s="1">
        <v>0.88323305249523121</v>
      </c>
      <c r="AU211" s="1">
        <v>0.88037362976640454</v>
      </c>
      <c r="AV211" s="1">
        <v>0.87752661674747412</v>
      </c>
      <c r="AW211" s="1">
        <v>0.87469218206399735</v>
      </c>
      <c r="AX211" s="1">
        <v>0.87187047587562916</v>
      </c>
      <c r="AY211" s="1">
        <v>0.8690616313507934</v>
      </c>
      <c r="AZ211" s="1">
        <v>0.86626576600681182</v>
      </c>
      <c r="BA211" s="1">
        <v>0.86348298292997772</v>
      </c>
      <c r="BB211" s="1">
        <v>0.86071337188826802</v>
      </c>
      <c r="BC211" s="1">
        <v>0.85795701034779503</v>
      </c>
      <c r="BD211" s="1">
        <v>0.85521396440282094</v>
      </c>
      <c r="BE211" s="1">
        <v>0.85248428962792855</v>
      </c>
      <c r="BF211" s="1">
        <v>0.84976803186001504</v>
      </c>
      <c r="BG211" s="1">
        <v>0.84706522791685279</v>
      </c>
      <c r="BH211" s="1">
        <v>0.84437590625822667</v>
      </c>
      <c r="BI211" s="1">
        <v>0.84170008759500725</v>
      </c>
      <c r="BJ211" s="1">
        <v>0.83903778545091967</v>
      </c>
      <c r="BK211" s="1">
        <v>0.83638900668127614</v>
      </c>
      <c r="BL211" s="1">
        <v>0.83375375195249246</v>
      </c>
      <c r="BM211" s="1">
        <v>0.83113201618581511</v>
      </c>
      <c r="BN211" s="1">
        <v>0.8285237889683339</v>
      </c>
      <c r="BO211" s="1">
        <v>0.82592905493406088</v>
      </c>
      <c r="BP211" s="1">
        <v>0.82334779411757331</v>
      </c>
      <c r="BQ211" s="1">
        <v>0.82077998228248028</v>
      </c>
      <c r="BR211" s="1">
        <v>0.81822559122676342</v>
      </c>
      <c r="BS211" s="1">
        <v>0.81568458906683217</v>
      </c>
      <c r="BT211" s="1">
        <v>0.81315694050199716</v>
      </c>
      <c r="BU211" s="1">
        <v>0.81064260706087266</v>
      </c>
      <c r="BV211" s="1">
        <v>0.80814154733109733</v>
      </c>
      <c r="BW211" s="1">
        <v>0.80565371717367817</v>
      </c>
      <c r="BX211" s="1">
        <v>0.80317906992304855</v>
      </c>
      <c r="BY211" s="1">
        <v>0.80071755657396904</v>
      </c>
      <c r="BZ211" s="1">
        <v>0.7982691259561977</v>
      </c>
      <c r="CA211" s="1">
        <v>0.79583372489781423</v>
      </c>
      <c r="CB211" s="1">
        <v>0.79341129837804569</v>
      </c>
      <c r="CC211" s="1">
        <v>0.79100178967029167</v>
      </c>
      <c r="CD211" s="1">
        <v>0.78860514047607344</v>
      </c>
      <c r="CE211" s="1">
        <v>0.78622129105053351</v>
      </c>
      <c r="CF211" s="1">
        <v>0.78385018032003428</v>
      </c>
      <c r="CG211" s="1">
        <v>0.78149174599243476</v>
      </c>
      <c r="CH211" s="1">
        <v>0.77914592466051602</v>
      </c>
      <c r="CI211" s="1">
        <v>0.77681265189900905</v>
      </c>
      <c r="CJ211" s="1">
        <v>0.77449186235566747</v>
      </c>
      <c r="CK211" s="1">
        <v>0.77218348983674912</v>
      </c>
      <c r="CL211" s="1">
        <v>0.76988746738729086</v>
      </c>
      <c r="CM211" s="1">
        <v>0.76760372736650317</v>
      </c>
      <c r="CN211" s="1">
        <v>0.76533220151859127</v>
      </c>
      <c r="CO211" s="1">
        <v>0.76307282103929985</v>
      </c>
      <c r="CP211" s="1">
        <v>0.76082551663844411</v>
      </c>
      <c r="CQ211" s="1">
        <v>0.75859021859867959</v>
      </c>
      <c r="CR211" s="1">
        <v>0.75636685683074467</v>
      </c>
      <c r="CS211" s="1">
        <v>0.75415536092537971</v>
      </c>
      <c r="CT211" s="1">
        <v>0.75195566020214943</v>
      </c>
      <c r="CU211" s="1">
        <v>0.74976768375532843</v>
      </c>
      <c r="CV211" s="1">
        <v>0.74759136049703356</v>
      </c>
      <c r="CW211" s="1">
        <v>0.74542661919780095</v>
      </c>
      <c r="CX211" s="1">
        <v>0.74327338852468516</v>
      </c>
      <c r="CY211" s="1">
        <v>0.74113159707710186</v>
      </c>
      <c r="CZ211" s="1">
        <v>0.73900117342051985</v>
      </c>
      <c r="DA211" s="1">
        <v>0.73688204611807961</v>
      </c>
      <c r="DB211" s="1">
        <v>0.73477414376035322</v>
      </c>
      <c r="DC211" s="1">
        <v>0.73267739499326523</v>
      </c>
      <c r="DD211" s="1">
        <v>0.73059172854431886</v>
      </c>
      <c r="DE211" s="1">
        <v>0.7285170732472297</v>
      </c>
      <c r="DF211" s="1">
        <v>0.72645335806503919</v>
      </c>
      <c r="DG211" s="1">
        <v>0.72440051211179135</v>
      </c>
      <c r="DH211" s="1">
        <v>0.72235846467288345</v>
      </c>
      <c r="DI211" s="1">
        <v>0.72032714522411223</v>
      </c>
      <c r="DJ211" s="1">
        <v>0.7183064834495535</v>
      </c>
      <c r="DK211" s="1">
        <v>0.71629640925828086</v>
      </c>
      <c r="DL211" s="1">
        <v>0.71429685280000599</v>
      </c>
      <c r="DM211" s="1">
        <v>0.71230774447974399</v>
      </c>
      <c r="DN211" s="1">
        <v>0.71032901497145617</v>
      </c>
      <c r="DO211" s="1">
        <v>0.70836059523085704</v>
      </c>
      <c r="DP211" s="1">
        <v>0.70640241650730839</v>
      </c>
      <c r="DQ211" s="1">
        <v>0.70445441035491974</v>
      </c>
      <c r="DR211" s="1">
        <v>0.70251650864290494</v>
      </c>
      <c r="DS211" s="1">
        <v>0.70058864356516337</v>
      </c>
      <c r="DT211" s="1">
        <v>0.69867074764922932</v>
      </c>
      <c r="DU211" s="1">
        <v>0.69676275376453167</v>
      </c>
      <c r="DV211" s="1">
        <v>0.69486459513005483</v>
      </c>
      <c r="DW211" s="1">
        <v>0.69297620532140614</v>
      </c>
      <c r="DX211" s="1">
        <v>0.69109751827735821</v>
      </c>
      <c r="DY211" s="1">
        <v>0.68922846830583118</v>
      </c>
      <c r="DZ211" s="1">
        <v>0.68736899008941665</v>
      </c>
      <c r="EA211" s="1">
        <v>0.68551901869041254</v>
      </c>
      <c r="EB211" s="1">
        <v>0.68367848955541755</v>
      </c>
      <c r="EC211" s="1">
        <v>0.68184733851951584</v>
      </c>
      <c r="ED211" s="1">
        <v>0.68002550181005339</v>
      </c>
      <c r="EE211" s="1">
        <v>0.67821291605004974</v>
      </c>
      <c r="EF211" s="1">
        <v>0.67640951826124962</v>
      </c>
      <c r="EG211" s="1">
        <v>0.67461524586682287</v>
      </c>
      <c r="EH211" s="1">
        <v>0.67283003669378361</v>
      </c>
      <c r="EI211" s="1">
        <v>0.67105382897505483</v>
      </c>
      <c r="EJ211" s="1">
        <v>0.66928656135129971</v>
      </c>
      <c r="EK211" s="1">
        <v>0.66752817287244959</v>
      </c>
      <c r="EL211" s="1">
        <v>0.66577860299898295</v>
      </c>
      <c r="EM211" s="1">
        <v>0.66403779160297671</v>
      </c>
      <c r="EN211" s="1">
        <v>0.66230567896889492</v>
      </c>
      <c r="EO211" s="1">
        <v>0.66058220579421567</v>
      </c>
      <c r="EP211" s="1">
        <v>0.65886731318979463</v>
      </c>
      <c r="EQ211" s="1">
        <v>0.65716094268008018</v>
      </c>
      <c r="ER211" s="1">
        <v>0.65546303620310853</v>
      </c>
      <c r="ES211" s="1">
        <v>0.6537735361103707</v>
      </c>
      <c r="ET211" s="1">
        <v>0.65209238516646639</v>
      </c>
      <c r="EU211" s="1">
        <v>0.65041952654864599</v>
      </c>
      <c r="EV211" s="1">
        <v>0.64875490384619261</v>
      </c>
      <c r="EW211" s="1">
        <v>0.64709846105964197</v>
      </c>
      <c r="EX211" s="1">
        <v>0.64545014259992906</v>
      </c>
      <c r="EY211" s="1">
        <v>0.64380989328734961</v>
      </c>
      <c r="EZ211" s="1">
        <v>0.64217765835045837</v>
      </c>
      <c r="FA211" s="1">
        <v>0.64055338342484403</v>
      </c>
      <c r="FB211" s="1">
        <v>0.638937014551757</v>
      </c>
      <c r="FC211" s="1">
        <v>0.63732849817674087</v>
      </c>
      <c r="FD211" s="1">
        <v>0.6357277811480635</v>
      </c>
      <c r="FE211" s="1">
        <v>0.6341348107151521</v>
      </c>
      <c r="FF211" s="1">
        <v>0.63254953452689111</v>
      </c>
      <c r="FG211" s="1">
        <v>0.63097190062987973</v>
      </c>
      <c r="FH211" s="1">
        <v>0.62940185746660271</v>
      </c>
      <c r="FI211" s="1">
        <v>0.62783935387355139</v>
      </c>
      <c r="FJ211" s="1">
        <v>0.62628433907925729</v>
      </c>
      <c r="FK211" s="1">
        <v>0.6247367627023066</v>
      </c>
      <c r="FL211" s="1">
        <v>0.62319657474927892</v>
      </c>
      <c r="FM211" s="1">
        <v>0.62166372561262861</v>
      </c>
      <c r="FN211" s="1">
        <v>0.62013816606854411</v>
      </c>
      <c r="FO211" s="1">
        <v>0.61861984727474861</v>
      </c>
      <c r="FP211" s="1">
        <v>0.61710872076827639</v>
      </c>
      <c r="FQ211" s="1">
        <v>0.61560473846319708</v>
      </c>
      <c r="FR211" s="1">
        <v>0.61410785264831613</v>
      </c>
      <c r="FS211" s="1">
        <v>0.61261801598483623</v>
      </c>
      <c r="FT211" s="1">
        <v>0.61113518150400603</v>
      </c>
      <c r="FU211" s="1">
        <v>0.60965930260473489</v>
      </c>
      <c r="FV211" s="1">
        <v>0.60819033305118542</v>
      </c>
      <c r="FW211" s="1">
        <v>0.60672822697034201</v>
      </c>
      <c r="FX211" s="1">
        <v>0.60527293884956235</v>
      </c>
      <c r="FY211" s="1">
        <v>0.60382442353411214</v>
      </c>
      <c r="FZ211" s="1">
        <v>0.60238263622469868</v>
      </c>
      <c r="GA211" s="1">
        <v>0.60094753247497279</v>
      </c>
      <c r="GB211" s="1">
        <v>0.59951906818902168</v>
      </c>
      <c r="GC211" s="1">
        <v>0.5980971996188591</v>
      </c>
      <c r="GD211" s="1">
        <v>0.59668188336191741</v>
      </c>
      <c r="GE211" s="1">
        <v>0.59527307635850013</v>
      </c>
      <c r="GF211" s="1">
        <v>0.5938707358892692</v>
      </c>
      <c r="GG211" s="1">
        <v>0.5924748195727032</v>
      </c>
      <c r="GH211" s="1">
        <v>0.59108528536256078</v>
      </c>
      <c r="GI211" s="1">
        <v>0.58970209154533415</v>
      </c>
      <c r="GJ211" s="1">
        <v>0.58832519673771833</v>
      </c>
      <c r="GK211" s="1">
        <v>0.58695455988408418</v>
      </c>
      <c r="GL211" s="1">
        <v>0.58559014025391054</v>
      </c>
      <c r="GM211" s="1">
        <v>0.58423189743928461</v>
      </c>
      <c r="GN211" s="1">
        <v>0.58287979135234935</v>
      </c>
      <c r="GO211" s="1">
        <v>0.58153378222278329</v>
      </c>
      <c r="GP211" s="1">
        <v>0.58019383059529961</v>
      </c>
      <c r="GQ211" s="1">
        <v>0.57885989732709942</v>
      </c>
      <c r="GR211" s="1">
        <v>0.57753194358539983</v>
      </c>
      <c r="GS211" s="1">
        <v>0.57620993084490846</v>
      </c>
      <c r="GT211" s="1">
        <v>0.57489382088534502</v>
      </c>
      <c r="GU211" s="1">
        <v>0.57358357578896046</v>
      </c>
      <c r="GV211" s="1">
        <v>0.57227915793806261</v>
      </c>
      <c r="GW211" s="1">
        <v>0.57098053001255722</v>
      </c>
      <c r="GX211" s="1">
        <v>0.56968765498749219</v>
      </c>
      <c r="GY211" s="1">
        <v>0.56840049613061461</v>
      </c>
      <c r="GZ211" s="1">
        <v>0.56711901699994405</v>
      </c>
      <c r="HA211" s="1">
        <v>0.56584318144136792</v>
      </c>
      <c r="HB211" s="1">
        <v>0.5645729535862164</v>
      </c>
      <c r="HC211" s="1">
        <v>0.56330829784887881</v>
      </c>
      <c r="HD211" s="1">
        <v>0.56204917892442907</v>
      </c>
      <c r="HE211" s="1">
        <v>0.56079556178624668</v>
      </c>
      <c r="HF211" s="1">
        <v>0.55954741168368427</v>
      </c>
      <c r="HG211" s="1">
        <v>0.55830469413970607</v>
      </c>
      <c r="HH211" s="1">
        <v>0.55706737494858127</v>
      </c>
      <c r="HI211" s="1">
        <v>0.55583542017356324</v>
      </c>
      <c r="HJ211" s="1">
        <v>0.55460879614459668</v>
      </c>
      <c r="HK211" s="1">
        <v>0.553387469456041</v>
      </c>
      <c r="HL211" s="1">
        <v>0.55217140696439593</v>
      </c>
      <c r="HM211" s="1">
        <v>0.55096057578606394</v>
      </c>
      <c r="HN211" s="1">
        <v>0.54975494329509722</v>
      </c>
      <c r="HO211" s="1">
        <v>0.54855447712099858</v>
      </c>
      <c r="HP211" s="1">
        <v>0.54735914514648765</v>
      </c>
      <c r="HQ211" s="1">
        <v>0.54616891550534863</v>
      </c>
      <c r="HR211" s="1">
        <v>0.54498375658023257</v>
      </c>
      <c r="HS211" s="1">
        <v>0.54380363700049983</v>
      </c>
      <c r="HT211" s="1">
        <v>0.542628525640098</v>
      </c>
      <c r="HU211" s="1">
        <v>0.54145839161540588</v>
      </c>
      <c r="HV211" s="1">
        <v>0.54029320428316008</v>
      </c>
      <c r="HW211" s="1">
        <v>0.53913293323834277</v>
      </c>
      <c r="HX211" s="1">
        <v>0.53797754831209488</v>
      </c>
      <c r="HY211" s="1">
        <v>0.5368270195696806</v>
      </c>
      <c r="HZ211" s="1">
        <v>0.53568131730842627</v>
      </c>
      <c r="IA211" s="1">
        <v>0.5345404120556867</v>
      </c>
      <c r="IB211" s="1">
        <v>0.53340427456684991</v>
      </c>
      <c r="IC211" s="1">
        <v>0.53227287582334015</v>
      </c>
      <c r="ID211" s="1">
        <v>0.5311461870306271</v>
      </c>
      <c r="IE211" s="1">
        <v>0.53002417961625548</v>
      </c>
      <c r="IF211" s="1">
        <v>0.52890682522793275</v>
      </c>
      <c r="IG211" s="1">
        <v>0.52779409573155234</v>
      </c>
      <c r="IH211" s="1">
        <v>0.52668596320932703</v>
      </c>
      <c r="II211" s="1">
        <v>0.52558239995784273</v>
      </c>
      <c r="IJ211" s="1">
        <v>0.52448337848621052</v>
      </c>
      <c r="IK211" s="1">
        <v>0.52338887151418756</v>
      </c>
      <c r="IL211" s="1">
        <v>0.52229885197031689</v>
      </c>
      <c r="IM211" s="1">
        <v>0.5212132929901222</v>
      </c>
      <c r="IN211" s="1">
        <v>0.52013216791424854</v>
      </c>
      <c r="IO211" s="1">
        <v>0.51905545028669731</v>
      </c>
      <c r="IP211" s="1">
        <v>0.51798311385300855</v>
      </c>
      <c r="IQ211" s="1">
        <v>0.51691513255850263</v>
      </c>
    </row>
    <row r="212" spans="1:251" x14ac:dyDescent="0.25">
      <c r="A212" s="2">
        <v>84.353012048192767</v>
      </c>
      <c r="B212" s="1">
        <v>0.99999999999999933</v>
      </c>
      <c r="C212" s="1">
        <v>0.99997626816861562</v>
      </c>
      <c r="D212" s="1">
        <v>0.99958118810390206</v>
      </c>
      <c r="E212" s="1">
        <v>0.99859009757800088</v>
      </c>
      <c r="F212" s="1">
        <v>0.99712421998036516</v>
      </c>
      <c r="G212" s="1">
        <v>0.9953149653054072</v>
      </c>
      <c r="H212" s="1">
        <v>0.99325343709789882</v>
      </c>
      <c r="I212" s="1">
        <v>0.99100115028214608</v>
      </c>
      <c r="J212" s="1">
        <v>0.98860088646318411</v>
      </c>
      <c r="K212" s="1">
        <v>0.98608348518959255</v>
      </c>
      <c r="L212" s="1">
        <v>0.98347191440470838</v>
      </c>
      <c r="M212" s="1">
        <v>0.98078376303090453</v>
      </c>
      <c r="N212" s="1">
        <v>0.97803282058608809</v>
      </c>
      <c r="O212" s="1">
        <v>0.97523011371887502</v>
      </c>
      <c r="P212" s="1">
        <v>0.97238460856244624</v>
      </c>
      <c r="Q212" s="1">
        <v>0.96950370048871171</v>
      </c>
      <c r="R212" s="1">
        <v>0.9665935643868403</v>
      </c>
      <c r="S212" s="1">
        <v>0.96365941086279716</v>
      </c>
      <c r="T212" s="1">
        <v>0.96070567738224022</v>
      </c>
      <c r="U212" s="1">
        <v>0.95773617341325168</v>
      </c>
      <c r="V212" s="1">
        <v>0.95475419238783521</v>
      </c>
      <c r="W212" s="1">
        <v>0.95176259929568563</v>
      </c>
      <c r="X212" s="1">
        <v>0.94876390009083567</v>
      </c>
      <c r="Y212" s="1">
        <v>0.94576029732382694</v>
      </c>
      <c r="Z212" s="1">
        <v>0.94275373520162942</v>
      </c>
      <c r="AA212" s="1">
        <v>0.93974593643393789</v>
      </c>
      <c r="AB212" s="1">
        <v>0.93673843262696976</v>
      </c>
      <c r="AC212" s="1">
        <v>0.9337325895562385</v>
      </c>
      <c r="AD212" s="1">
        <v>0.93072962833666528</v>
      </c>
      <c r="AE212" s="1">
        <v>0.9277306432771707</v>
      </c>
      <c r="AF212" s="1">
        <v>0.92473661703422838</v>
      </c>
      <c r="AG212" s="1">
        <v>0.92174843354845537</v>
      </c>
      <c r="AH212" s="1">
        <v>0.91876688914885418</v>
      </c>
      <c r="AI212" s="1">
        <v>0.9157927021327309</v>
      </c>
      <c r="AJ212" s="1">
        <v>0.91282652106978024</v>
      </c>
      <c r="AK212" s="1">
        <v>0.90986893203226982</v>
      </c>
      <c r="AL212" s="1">
        <v>0.90692046491639411</v>
      </c>
      <c r="AM212" s="1">
        <v>0.90398159899067188</v>
      </c>
      <c r="AN212" s="1">
        <v>0.90105276778379617</v>
      </c>
      <c r="AO212" s="1">
        <v>0.89813436340548036</v>
      </c>
      <c r="AP212" s="1">
        <v>0.89522674037853489</v>
      </c>
      <c r="AQ212" s="1">
        <v>0.89233021904793741</v>
      </c>
      <c r="AR212" s="1">
        <v>0.88944508862240701</v>
      </c>
      <c r="AS212" s="1">
        <v>0.88657160989558625</v>
      </c>
      <c r="AT212" s="1">
        <v>0.88371001768690016</v>
      </c>
      <c r="AU212" s="1">
        <v>0.88086052303640761</v>
      </c>
      <c r="AV212" s="1">
        <v>0.87802331518305232</v>
      </c>
      <c r="AW212" s="1">
        <v>0.87519856335165969</v>
      </c>
      <c r="AX212" s="1">
        <v>0.87238641837058584</v>
      </c>
      <c r="AY212" s="1">
        <v>0.86958701413900752</v>
      </c>
      <c r="AZ212" s="1">
        <v>0.86680046896038176</v>
      </c>
      <c r="BA212" s="1">
        <v>0.86402688675649508</v>
      </c>
      <c r="BB212" s="1">
        <v>0.86126635817468811</v>
      </c>
      <c r="BC212" s="1">
        <v>0.8585189615993678</v>
      </c>
      <c r="BD212" s="1">
        <v>0.85578476407749438</v>
      </c>
      <c r="BE212" s="1">
        <v>0.8530638221666722</v>
      </c>
      <c r="BF212" s="1">
        <v>0.85035618271340996</v>
      </c>
      <c r="BG212" s="1">
        <v>0.84766188356828165</v>
      </c>
      <c r="BH212" s="1">
        <v>0.84498095424398301</v>
      </c>
      <c r="BI212" s="1">
        <v>0.84231341652157266</v>
      </c>
      <c r="BJ212" s="1">
        <v>0.83965928500967713</v>
      </c>
      <c r="BK212" s="1">
        <v>0.83701856766087512</v>
      </c>
      <c r="BL212" s="1">
        <v>0.8343912662490659</v>
      </c>
      <c r="BM212" s="1">
        <v>0.83177737681124075</v>
      </c>
      <c r="BN212" s="1">
        <v>0.82917689005670892</v>
      </c>
      <c r="BO212" s="1">
        <v>0.82658979174654124</v>
      </c>
      <c r="BP212" s="1">
        <v>0.82401606304572284</v>
      </c>
      <c r="BQ212" s="1">
        <v>0.82145568085025422</v>
      </c>
      <c r="BR212" s="1">
        <v>0.8189086180912436</v>
      </c>
      <c r="BS212" s="1">
        <v>0.816374844017838</v>
      </c>
      <c r="BT212" s="1">
        <v>0.81385432446064621</v>
      </c>
      <c r="BU212" s="1">
        <v>0.811347022077191</v>
      </c>
      <c r="BV212" s="1">
        <v>0.80885289658079262</v>
      </c>
      <c r="BW212" s="1">
        <v>0.80637190495408806</v>
      </c>
      <c r="BX212" s="1">
        <v>0.80390400164840425</v>
      </c>
      <c r="BY212" s="1">
        <v>0.80144913876999813</v>
      </c>
      <c r="BZ212" s="1">
        <v>0.7990072662541261</v>
      </c>
      <c r="CA212" s="1">
        <v>0.79657833202785311</v>
      </c>
      <c r="CB212" s="1">
        <v>0.79416228216236973</v>
      </c>
      <c r="CC212" s="1">
        <v>0.79175906101559224</v>
      </c>
      <c r="CD212" s="1">
        <v>0.78936861136572012</v>
      </c>
      <c r="CE212" s="1">
        <v>0.78699087453636429</v>
      </c>
      <c r="CF212" s="1">
        <v>0.78462579051384207</v>
      </c>
      <c r="CG212" s="1">
        <v>0.78227329805716117</v>
      </c>
      <c r="CH212" s="1">
        <v>0.77993333480118865</v>
      </c>
      <c r="CI212" s="1">
        <v>0.77760583735346789</v>
      </c>
      <c r="CJ212" s="1">
        <v>0.77529074138507148</v>
      </c>
      <c r="CK212" s="1">
        <v>0.77298798171592609</v>
      </c>
      <c r="CL212" s="1">
        <v>0.77069749239492946</v>
      </c>
      <c r="CM212" s="1">
        <v>0.76841920677521736</v>
      </c>
      <c r="CN212" s="1">
        <v>0.76615305758487406</v>
      </c>
      <c r="CO212" s="1">
        <v>0.76389897699337961</v>
      </c>
      <c r="CP212" s="1">
        <v>0.76165689667407344</v>
      </c>
      <c r="CQ212" s="1">
        <v>0.75942674786285924</v>
      </c>
      <c r="CR212" s="1">
        <v>0.75720846141339304</v>
      </c>
      <c r="CS212" s="1">
        <v>0.75500196784898665</v>
      </c>
      <c r="CT212" s="1">
        <v>0.75280719741139335</v>
      </c>
      <c r="CU212" s="1">
        <v>0.75062408010668014</v>
      </c>
      <c r="CV212" s="1">
        <v>0.74845254574839026</v>
      </c>
      <c r="CW212" s="1">
        <v>0.74629252399807888</v>
      </c>
      <c r="CX212" s="1">
        <v>0.74414394440347342</v>
      </c>
      <c r="CY212" s="1">
        <v>0.74200673643433335</v>
      </c>
      <c r="CZ212" s="1">
        <v>0.73988082951614298</v>
      </c>
      <c r="DA212" s="1">
        <v>0.73776615306182258</v>
      </c>
      <c r="DB212" s="1">
        <v>0.73566263650149333</v>
      </c>
      <c r="DC212" s="1">
        <v>0.73357020931045991</v>
      </c>
      <c r="DD212" s="1">
        <v>0.73148880103550762</v>
      </c>
      <c r="DE212" s="1">
        <v>0.72941834131958028</v>
      </c>
      <c r="DF212" s="1">
        <v>0.72735875992496335</v>
      </c>
      <c r="DG212" s="1">
        <v>0.72530998675504244</v>
      </c>
      <c r="DH212" s="1">
        <v>0.72327195187470128</v>
      </c>
      <c r="DI212" s="1">
        <v>0.72124458552948056</v>
      </c>
      <c r="DJ212" s="1">
        <v>0.71922781816350612</v>
      </c>
      <c r="DK212" s="1">
        <v>0.71722158043629114</v>
      </c>
      <c r="DL212" s="1">
        <v>0.71522580323849372</v>
      </c>
      <c r="DM212" s="1">
        <v>0.71324041770661473</v>
      </c>
      <c r="DN212" s="1">
        <v>0.71126535523678669</v>
      </c>
      <c r="DO212" s="1">
        <v>0.70930054749762794</v>
      </c>
      <c r="DP212" s="1">
        <v>0.70734592644223548</v>
      </c>
      <c r="DQ212" s="1">
        <v>0.70540142431940644</v>
      </c>
      <c r="DR212" s="1">
        <v>0.70346697368403954</v>
      </c>
      <c r="DS212" s="1">
        <v>0.7015425074068623</v>
      </c>
      <c r="DT212" s="1">
        <v>0.69962795868343775</v>
      </c>
      <c r="DU212" s="1">
        <v>0.6977232610425308</v>
      </c>
      <c r="DV212" s="1">
        <v>0.69582834835387242</v>
      </c>
      <c r="DW212" s="1">
        <v>0.69394315483532121</v>
      </c>
      <c r="DX212" s="1">
        <v>0.69206761505949177</v>
      </c>
      <c r="DY212" s="1">
        <v>0.69020166395985427</v>
      </c>
      <c r="DZ212" s="1">
        <v>0.68834523683633464</v>
      </c>
      <c r="EA212" s="1">
        <v>0.68649826936045533</v>
      </c>
      <c r="EB212" s="1">
        <v>0.68466069758002612</v>
      </c>
      <c r="EC212" s="1">
        <v>0.68283245792342939</v>
      </c>
      <c r="ED212" s="1">
        <v>0.68101348720348986</v>
      </c>
      <c r="EE212" s="1">
        <v>0.67920372262098128</v>
      </c>
      <c r="EF212" s="1">
        <v>0.67740310176776419</v>
      </c>
      <c r="EG212" s="1">
        <v>0.67561156262961031</v>
      </c>
      <c r="EH212" s="1">
        <v>0.67382904358867557</v>
      </c>
      <c r="EI212" s="1">
        <v>0.6720554834256971</v>
      </c>
      <c r="EJ212" s="1">
        <v>0.67029082132189566</v>
      </c>
      <c r="EK212" s="1">
        <v>0.66853499686059625</v>
      </c>
      <c r="EL212" s="1">
        <v>0.66678795002862079</v>
      </c>
      <c r="EM212" s="1">
        <v>0.66504962121738975</v>
      </c>
      <c r="EN212" s="1">
        <v>0.66331995122385834</v>
      </c>
      <c r="EO212" s="1">
        <v>0.66159888125118327</v>
      </c>
      <c r="EP212" s="1">
        <v>0.65988635290919562</v>
      </c>
      <c r="EQ212" s="1">
        <v>0.65818230821470891</v>
      </c>
      <c r="ER212" s="1">
        <v>0.65648668959159306</v>
      </c>
      <c r="ES212" s="1">
        <v>0.65479943987073441</v>
      </c>
      <c r="ET212" s="1">
        <v>0.65312050228977214</v>
      </c>
      <c r="EU212" s="1">
        <v>0.65144982049273348</v>
      </c>
      <c r="EV212" s="1">
        <v>0.64978733852947246</v>
      </c>
      <c r="EW212" s="1">
        <v>0.64813300085501391</v>
      </c>
      <c r="EX212" s="1">
        <v>0.64648675232874919</v>
      </c>
      <c r="EY212" s="1">
        <v>0.64484853821350263</v>
      </c>
      <c r="EZ212" s="1">
        <v>0.64321830417450165</v>
      </c>
      <c r="FA212" s="1">
        <v>0.64159599627819874</v>
      </c>
      <c r="FB212" s="1">
        <v>0.63998156099105763</v>
      </c>
      <c r="FC212" s="1">
        <v>0.63837494517817195</v>
      </c>
      <c r="FD212" s="1">
        <v>0.63677609610184116</v>
      </c>
      <c r="FE212" s="1">
        <v>0.63518496142004377</v>
      </c>
      <c r="FF212" s="1">
        <v>0.63360148918482051</v>
      </c>
      <c r="FG212" s="1">
        <v>0.63202562784061844</v>
      </c>
      <c r="FH212" s="1">
        <v>0.63045732622251704</v>
      </c>
      <c r="FI212" s="1">
        <v>0.62889653355442443</v>
      </c>
      <c r="FJ212" s="1">
        <v>0.62734319944719807</v>
      </c>
      <c r="FK212" s="1">
        <v>0.62579727389671769</v>
      </c>
      <c r="FL212" s="1">
        <v>0.62425870728187971</v>
      </c>
      <c r="FM212" s="1">
        <v>0.62272745036257693</v>
      </c>
      <c r="FN212" s="1">
        <v>0.62120345427760304</v>
      </c>
      <c r="FO212" s="1">
        <v>0.61968667054253679</v>
      </c>
      <c r="FP212" s="1">
        <v>0.61817705104757215</v>
      </c>
      <c r="FQ212" s="1">
        <v>0.61667454805530619</v>
      </c>
      <c r="FR212" s="1">
        <v>0.61517911419850835</v>
      </c>
      <c r="FS212" s="1">
        <v>0.6136907024778524</v>
      </c>
      <c r="FT212" s="1">
        <v>0.61220926625961836</v>
      </c>
      <c r="FU212" s="1">
        <v>0.61073475927337806</v>
      </c>
      <c r="FV212" s="1">
        <v>0.60926713560963242</v>
      </c>
      <c r="FW212" s="1">
        <v>0.60780634971745084</v>
      </c>
      <c r="FX212" s="1">
        <v>0.60635235640208207</v>
      </c>
      <c r="FY212" s="1">
        <v>0.60490511082255727</v>
      </c>
      <c r="FZ212" s="1">
        <v>0.60346456848925989</v>
      </c>
      <c r="GA212" s="1">
        <v>0.60203068526149173</v>
      </c>
      <c r="GB212" s="1">
        <v>0.60060341734503309</v>
      </c>
      <c r="GC212" s="1">
        <v>0.5991827212896732</v>
      </c>
      <c r="GD212" s="1">
        <v>0.59776855398676654</v>
      </c>
      <c r="GE212" s="1">
        <v>0.59636087266673876</v>
      </c>
      <c r="GF212" s="1">
        <v>0.59495963489662251</v>
      </c>
      <c r="GG212" s="1">
        <v>0.59356479857756461</v>
      </c>
      <c r="GH212" s="1">
        <v>0.59217632194234859</v>
      </c>
      <c r="GI212" s="1">
        <v>0.59079416355289349</v>
      </c>
      <c r="GJ212" s="1">
        <v>0.58941828229779247</v>
      </c>
      <c r="GK212" s="1">
        <v>0.58804863738978796</v>
      </c>
      <c r="GL212" s="1">
        <v>0.58668518836331107</v>
      </c>
      <c r="GM212" s="1">
        <v>0.58532789507198046</v>
      </c>
      <c r="GN212" s="1">
        <v>0.5839767176861248</v>
      </c>
      <c r="GO212" s="1">
        <v>0.58263161669031738</v>
      </c>
      <c r="GP212" s="1">
        <v>0.581292552880875</v>
      </c>
      <c r="GQ212" s="1">
        <v>0.57995948736341951</v>
      </c>
      <c r="GR212" s="1">
        <v>0.57863238155038998</v>
      </c>
      <c r="GS212" s="1">
        <v>0.57731119715860324</v>
      </c>
      <c r="GT212" s="1">
        <v>0.57599589620680947</v>
      </c>
      <c r="GU212" s="1">
        <v>0.57468644101323707</v>
      </c>
      <c r="GV212" s="1">
        <v>0.57338279419318106</v>
      </c>
      <c r="GW212" s="1">
        <v>0.57208491865657241</v>
      </c>
      <c r="GX212" s="1">
        <v>0.57079277760556257</v>
      </c>
      <c r="GY212" s="1">
        <v>0.56950633453213173</v>
      </c>
      <c r="GZ212" s="1">
        <v>0.56822555321570434</v>
      </c>
      <c r="HA212" s="1">
        <v>0.56695039772075473</v>
      </c>
      <c r="HB212" s="1">
        <v>0.56568083239445166</v>
      </c>
      <c r="HC212" s="1">
        <v>0.56441682186430464</v>
      </c>
      <c r="HD212" s="1">
        <v>0.5631583310358097</v>
      </c>
      <c r="HE212" s="1">
        <v>0.56190532509013891</v>
      </c>
      <c r="HF212" s="1">
        <v>0.56065776948181401</v>
      </c>
      <c r="HG212" s="1">
        <v>0.55941562993639671</v>
      </c>
      <c r="HH212" s="1">
        <v>0.55817887244820596</v>
      </c>
      <c r="HI212" s="1">
        <v>0.55694746327805089</v>
      </c>
      <c r="HJ212" s="1">
        <v>0.55572136895095281</v>
      </c>
      <c r="HK212" s="1">
        <v>0.5545005562539147</v>
      </c>
      <c r="HL212" s="1">
        <v>0.55328499223367456</v>
      </c>
      <c r="HM212" s="1">
        <v>0.55207464419449015</v>
      </c>
      <c r="HN212" s="1">
        <v>0.55086947969594557</v>
      </c>
      <c r="HO212" s="1">
        <v>0.54966946655075866</v>
      </c>
      <c r="HP212" s="1">
        <v>0.5484745728225886</v>
      </c>
      <c r="HQ212" s="1">
        <v>0.54728476682392246</v>
      </c>
      <c r="HR212" s="1">
        <v>0.54610001711387968</v>
      </c>
      <c r="HS212" s="1">
        <v>0.54492029249611973</v>
      </c>
      <c r="HT212" s="1">
        <v>0.54374556201671909</v>
      </c>
      <c r="HU212" s="1">
        <v>0.5425757949620853</v>
      </c>
      <c r="HV212" s="1">
        <v>0.5414109608568668</v>
      </c>
      <c r="HW212" s="1">
        <v>0.54025102946187287</v>
      </c>
      <c r="HX212" s="1">
        <v>0.53909597077206239</v>
      </c>
      <c r="HY212" s="1">
        <v>0.53794575501448394</v>
      </c>
      <c r="HZ212" s="1">
        <v>0.53680035264625503</v>
      </c>
      <c r="IA212" s="1">
        <v>0.53565973435258241</v>
      </c>
      <c r="IB212" s="1">
        <v>0.53452387104475396</v>
      </c>
      <c r="IC212" s="1">
        <v>0.53339273385819608</v>
      </c>
      <c r="ID212" s="1">
        <v>0.53226629415046967</v>
      </c>
      <c r="IE212" s="1">
        <v>0.53114452349940755</v>
      </c>
      <c r="IF212" s="1">
        <v>0.53002739370111407</v>
      </c>
      <c r="IG212" s="1">
        <v>0.52891487676811288</v>
      </c>
      <c r="IH212" s="1">
        <v>0.52780694492743163</v>
      </c>
      <c r="II212" s="1">
        <v>0.52670357061873108</v>
      </c>
      <c r="IJ212" s="1">
        <v>0.5256047264924546</v>
      </c>
      <c r="IK212" s="1">
        <v>0.52451038540796713</v>
      </c>
      <c r="IL212" s="1">
        <v>0.52342052043174969</v>
      </c>
      <c r="IM212" s="1">
        <v>0.52233510483556689</v>
      </c>
      <c r="IN212" s="1">
        <v>0.52125411209467454</v>
      </c>
      <c r="IO212" s="1">
        <v>0.52017751588605732</v>
      </c>
      <c r="IP212" s="1">
        <v>0.51910529008662665</v>
      </c>
      <c r="IQ212" s="1">
        <v>0.51803740877151117</v>
      </c>
    </row>
    <row r="213" spans="1:251" x14ac:dyDescent="0.25">
      <c r="A213" s="2">
        <v>84.754216867469879</v>
      </c>
      <c r="B213" s="1">
        <v>0.99999999999999933</v>
      </c>
      <c r="C213" s="1">
        <v>0.99997638083827467</v>
      </c>
      <c r="D213" s="1">
        <v>0.99958317137667607</v>
      </c>
      <c r="E213" s="1">
        <v>0.99859675514328772</v>
      </c>
      <c r="F213" s="1">
        <v>0.99713775772342217</v>
      </c>
      <c r="G213" s="1">
        <v>0.99533694881895218</v>
      </c>
      <c r="H213" s="1">
        <v>0.99328498783189034</v>
      </c>
      <c r="I213" s="1">
        <v>0.99104308932137075</v>
      </c>
      <c r="J213" s="1">
        <v>0.98865382576157468</v>
      </c>
      <c r="K213" s="1">
        <v>0.98614788591348201</v>
      </c>
      <c r="L213" s="1">
        <v>0.98354812552268467</v>
      </c>
      <c r="M213" s="1">
        <v>0.98087204777671988</v>
      </c>
      <c r="N213" s="1">
        <v>0.97813337521480159</v>
      </c>
      <c r="O213" s="1">
        <v>0.9753430811908006</v>
      </c>
      <c r="P213" s="1">
        <v>0.9725100887796202</v>
      </c>
      <c r="Q213" s="1">
        <v>0.96964175811987918</v>
      </c>
      <c r="R213" s="1">
        <v>0.96674423496223816</v>
      </c>
      <c r="S213" s="1">
        <v>0.9638227055994284</v>
      </c>
      <c r="T213" s="1">
        <v>0.96088158705900739</v>
      </c>
      <c r="U213" s="1">
        <v>0.95792467152235217</v>
      </c>
      <c r="V213" s="1">
        <v>0.95495523772616775</v>
      </c>
      <c r="W213" s="1">
        <v>0.95197613811682635</v>
      </c>
      <c r="X213" s="1">
        <v>0.94898986790781836</v>
      </c>
      <c r="Y213" s="1">
        <v>0.94599862043124472</v>
      </c>
      <c r="Z213" s="1">
        <v>0.9430043319697915</v>
      </c>
      <c r="AA213" s="1">
        <v>0.94000871841616773</v>
      </c>
      <c r="AB213" s="1">
        <v>0.93701330551239248</v>
      </c>
      <c r="AC213" s="1">
        <v>0.93401945399381825</v>
      </c>
      <c r="AD213" s="1">
        <v>0.93102838065117688</v>
      </c>
      <c r="AE213" s="1">
        <v>0.92804117609386128</v>
      </c>
      <c r="AF213" s="1">
        <v>0.92505881982586491</v>
      </c>
      <c r="AG213" s="1">
        <v>0.9220821931160228</v>
      </c>
      <c r="AH213" s="1">
        <v>0.91911209004524186</v>
      </c>
      <c r="AI213" s="1">
        <v>0.91614922703717927</v>
      </c>
      <c r="AJ213" s="1">
        <v>0.91319425111964736</v>
      </c>
      <c r="AK213" s="1">
        <v>0.91024774711759271</v>
      </c>
      <c r="AL213" s="1">
        <v>0.90731024394194981</v>
      </c>
      <c r="AM213" s="1">
        <v>0.90438222010950531</v>
      </c>
      <c r="AN213" s="1">
        <v>0.90146410860563453</v>
      </c>
      <c r="AO213" s="1">
        <v>0.89855630118296581</v>
      </c>
      <c r="AP213" s="1">
        <v>0.89565915217380698</v>
      </c>
      <c r="AQ213" s="1">
        <v>0.89277298188176824</v>
      </c>
      <c r="AR213" s="1">
        <v>0.88989807960780265</v>
      </c>
      <c r="AS213" s="1">
        <v>0.88703470635750936</v>
      </c>
      <c r="AT213" s="1">
        <v>0.88418309726959965</v>
      </c>
      <c r="AU213" s="1">
        <v>0.88134346379962092</v>
      </c>
      <c r="AV213" s="1">
        <v>0.87851599568822292</v>
      </c>
      <c r="AW213" s="1">
        <v>0.87570086273916925</v>
      </c>
      <c r="AX213" s="1">
        <v>0.87289821642888443</v>
      </c>
      <c r="AY213" s="1">
        <v>0.87010819136643724</v>
      </c>
      <c r="AZ213" s="1">
        <v>0.8673309066203938</v>
      </c>
      <c r="BA213" s="1">
        <v>0.86456646692687178</v>
      </c>
      <c r="BB213" s="1">
        <v>0.86181496379136702</v>
      </c>
      <c r="BC213" s="1">
        <v>0.85907647649531793</v>
      </c>
      <c r="BD213" s="1">
        <v>0.85635107301714564</v>
      </c>
      <c r="BE213" s="1">
        <v>0.85363881087627114</v>
      </c>
      <c r="BF213" s="1">
        <v>0.85093973790767563</v>
      </c>
      <c r="BG213" s="1">
        <v>0.84825389297370735</v>
      </c>
      <c r="BH213" s="1">
        <v>0.8455813066190484</v>
      </c>
      <c r="BI213" s="1">
        <v>0.84292200167417575</v>
      </c>
      <c r="BJ213" s="1">
        <v>0.84027599381200335</v>
      </c>
      <c r="BK213" s="1">
        <v>0.83764329206193155</v>
      </c>
      <c r="BL213" s="1">
        <v>0.83502389928509446</v>
      </c>
      <c r="BM213" s="1">
        <v>0.83241781261417824</v>
      </c>
      <c r="BN213" s="1">
        <v>0.82982502386087498</v>
      </c>
      <c r="BO213" s="1">
        <v>0.82724551989370554</v>
      </c>
      <c r="BP213" s="1">
        <v>0.82467928298867599</v>
      </c>
      <c r="BQ213" s="1">
        <v>0.82212629115503222</v>
      </c>
      <c r="BR213" s="1">
        <v>0.81958651843811525</v>
      </c>
      <c r="BS213" s="1">
        <v>0.81705993520114983</v>
      </c>
      <c r="BT213" s="1">
        <v>0.8145465083876372</v>
      </c>
      <c r="BU213" s="1">
        <v>0.81204620176587861</v>
      </c>
      <c r="BV213" s="1">
        <v>0.8095589761569697</v>
      </c>
      <c r="BW213" s="1">
        <v>0.80708478964756314</v>
      </c>
      <c r="BX213" s="1">
        <v>0.80462359778851444</v>
      </c>
      <c r="BY213" s="1">
        <v>0.80217535378046645</v>
      </c>
      <c r="BZ213" s="1">
        <v>0.7997400086473434</v>
      </c>
      <c r="CA213" s="1">
        <v>0.7973175113986084</v>
      </c>
      <c r="CB213" s="1">
        <v>0.79490780918110404</v>
      </c>
      <c r="CC213" s="1">
        <v>0.79251084742121436</v>
      </c>
      <c r="CD213" s="1">
        <v>0.79012656995801644</v>
      </c>
      <c r="CE213" s="1">
        <v>0.78775491916806095</v>
      </c>
      <c r="CF213" s="1">
        <v>0.78539583608233854</v>
      </c>
      <c r="CG213" s="1">
        <v>0.78304926049598411</v>
      </c>
      <c r="CH213" s="1">
        <v>0.78071513107118995</v>
      </c>
      <c r="CI213" s="1">
        <v>0.778393385433781</v>
      </c>
      <c r="CJ213" s="1">
        <v>0.77608396026388859</v>
      </c>
      <c r="CK213" s="1">
        <v>0.77378679138108208</v>
      </c>
      <c r="CL213" s="1">
        <v>0.77150181382434591</v>
      </c>
      <c r="CM213" s="1">
        <v>0.7692289619272008</v>
      </c>
      <c r="CN213" s="1">
        <v>0.76696816938830348</v>
      </c>
      <c r="CO213" s="1">
        <v>0.7647193693378127</v>
      </c>
      <c r="CP213" s="1">
        <v>0.76248249439975435</v>
      </c>
      <c r="CQ213" s="1">
        <v>0.76025747675066935</v>
      </c>
      <c r="CR213" s="1">
        <v>0.75804424817476546</v>
      </c>
      <c r="CS213" s="1">
        <v>0.75584274011576036</v>
      </c>
      <c r="CT213" s="1">
        <v>0.75365288372565542</v>
      </c>
      <c r="CU213" s="1">
        <v>0.7514746099106091</v>
      </c>
      <c r="CV213" s="1">
        <v>0.74930784937405337</v>
      </c>
      <c r="CW213" s="1">
        <v>0.74715253265728543</v>
      </c>
      <c r="CX213" s="1">
        <v>0.74500859017761534</v>
      </c>
      <c r="CY213" s="1">
        <v>0.74287595226423564</v>
      </c>
      <c r="CZ213" s="1">
        <v>0.74075454919198758</v>
      </c>
      <c r="DA213" s="1">
        <v>0.73864431121306151</v>
      </c>
      <c r="DB213" s="1">
        <v>0.73654516858683206</v>
      </c>
      <c r="DC213" s="1">
        <v>0.73445705160788477</v>
      </c>
      <c r="DD213" s="1">
        <v>0.73237989063235931</v>
      </c>
      <c r="DE213" s="1">
        <v>0.73031361610269241</v>
      </c>
      <c r="DF213" s="1">
        <v>0.72825815857086629</v>
      </c>
      <c r="DG213" s="1">
        <v>0.72621344872021942</v>
      </c>
      <c r="DH213" s="1">
        <v>0.72417941738593883</v>
      </c>
      <c r="DI213" s="1">
        <v>0.72215599557426213</v>
      </c>
      <c r="DJ213" s="1">
        <v>0.72014311448050461</v>
      </c>
      <c r="DK213" s="1">
        <v>0.71814070550593889</v>
      </c>
      <c r="DL213" s="1">
        <v>0.71614870027361499</v>
      </c>
      <c r="DM213" s="1">
        <v>0.71416703064317244</v>
      </c>
      <c r="DN213" s="1">
        <v>0.71219562872468578</v>
      </c>
      <c r="DO213" s="1">
        <v>0.71023442689160965</v>
      </c>
      <c r="DP213" s="1">
        <v>0.70828335779288931</v>
      </c>
      <c r="DQ213" s="1">
        <v>0.70634235436422221</v>
      </c>
      <c r="DR213" s="1">
        <v>0.70441134983860287</v>
      </c>
      <c r="DS213" s="1">
        <v>0.70249027775610207</v>
      </c>
      <c r="DT213" s="1">
        <v>0.70057907197297919</v>
      </c>
      <c r="DU213" s="1">
        <v>0.69867766667015507</v>
      </c>
      <c r="DV213" s="1">
        <v>0.69678599636104366</v>
      </c>
      <c r="DW213" s="1">
        <v>0.69490399589883434</v>
      </c>
      <c r="DX213" s="1">
        <v>0.6930316004831979</v>
      </c>
      <c r="DY213" s="1">
        <v>0.69116874566647812</v>
      </c>
      <c r="DZ213" s="1">
        <v>0.68931536735940413</v>
      </c>
      <c r="EA213" s="1">
        <v>0.68747140183630417</v>
      </c>
      <c r="EB213" s="1">
        <v>0.68563678573991704</v>
      </c>
      <c r="EC213" s="1">
        <v>0.68381145608574412</v>
      </c>
      <c r="ED213" s="1">
        <v>0.68199535026602631</v>
      </c>
      <c r="EE213" s="1">
        <v>0.68018840605334885</v>
      </c>
      <c r="EF213" s="1">
        <v>0.67839056160386657</v>
      </c>
      <c r="EG213" s="1">
        <v>0.6766017554602205</v>
      </c>
      <c r="EH213" s="1">
        <v>0.674821926554108</v>
      </c>
      <c r="EI213" s="1">
        <v>0.67305101420857016</v>
      </c>
      <c r="EJ213" s="1">
        <v>0.6712889581399768</v>
      </c>
      <c r="EK213" s="1">
        <v>0.66953569845976246</v>
      </c>
      <c r="EL213" s="1">
        <v>0.66779117567586788</v>
      </c>
      <c r="EM213" s="1">
        <v>0.66605533069398637</v>
      </c>
      <c r="EN213" s="1">
        <v>0.66432810481853966</v>
      </c>
      <c r="EO213" s="1">
        <v>0.66260943975345121</v>
      </c>
      <c r="EP213" s="1">
        <v>0.66089927760272349</v>
      </c>
      <c r="EQ213" s="1">
        <v>0.65919756087079295</v>
      </c>
      <c r="ER213" s="1">
        <v>0.65750423246274381</v>
      </c>
      <c r="ES213" s="1">
        <v>0.65581923568429779</v>
      </c>
      <c r="ET213" s="1">
        <v>0.65414251424167402</v>
      </c>
      <c r="EU213" s="1">
        <v>0.65247401224128398</v>
      </c>
      <c r="EV213" s="1">
        <v>0.65081367418927183</v>
      </c>
      <c r="EW213" s="1">
        <v>0.64916144499093131</v>
      </c>
      <c r="EX213" s="1">
        <v>0.64751726994998193</v>
      </c>
      <c r="EY213" s="1">
        <v>0.64588109476770694</v>
      </c>
      <c r="EZ213" s="1">
        <v>0.64425286554201344</v>
      </c>
      <c r="FA213" s="1">
        <v>0.64263252876634791</v>
      </c>
      <c r="FB213" s="1">
        <v>0.64102003132851904</v>
      </c>
      <c r="FC213" s="1">
        <v>0.63941532050943428</v>
      </c>
      <c r="FD213" s="1">
        <v>0.63781834398172377</v>
      </c>
      <c r="FE213" s="1">
        <v>0.63622904980829342</v>
      </c>
      <c r="FF213" s="1">
        <v>0.63464738644080698</v>
      </c>
      <c r="FG213" s="1">
        <v>0.63307330271805617</v>
      </c>
      <c r="FH213" s="1">
        <v>0.63150674786430239</v>
      </c>
      <c r="FI213" s="1">
        <v>0.62994767148751918</v>
      </c>
      <c r="FJ213" s="1">
        <v>0.62839602357760105</v>
      </c>
      <c r="FK213" s="1">
        <v>0.62685175450447606</v>
      </c>
      <c r="FL213" s="1">
        <v>0.6253148150162029</v>
      </c>
      <c r="FM213" s="1">
        <v>0.62378515623699704</v>
      </c>
      <c r="FN213" s="1">
        <v>0.62226272966521523</v>
      </c>
      <c r="FO213" s="1">
        <v>0.62074748717129702</v>
      </c>
      <c r="FP213" s="1">
        <v>0.61923938099564668</v>
      </c>
      <c r="FQ213" s="1">
        <v>0.61773836374651481</v>
      </c>
      <c r="FR213" s="1">
        <v>0.61624438839780971</v>
      </c>
      <c r="FS213" s="1">
        <v>0.61475740828690062</v>
      </c>
      <c r="FT213" s="1">
        <v>0.61327737711238428</v>
      </c>
      <c r="FU213" s="1">
        <v>0.61180424893180674</v>
      </c>
      <c r="FV213" s="1">
        <v>0.61033797815939561</v>
      </c>
      <c r="FW213" s="1">
        <v>0.60887851956373196</v>
      </c>
      <c r="FX213" s="1">
        <v>0.60742582826544167</v>
      </c>
      <c r="FY213" s="1">
        <v>0.6059798597348367</v>
      </c>
      <c r="FZ213" s="1">
        <v>0.60454056978954451</v>
      </c>
      <c r="GA213" s="1">
        <v>0.60310791459214141</v>
      </c>
      <c r="GB213" s="1">
        <v>0.60168185064775015</v>
      </c>
      <c r="GC213" s="1">
        <v>0.60026233480165914</v>
      </c>
      <c r="GD213" s="1">
        <v>0.59884932423688064</v>
      </c>
      <c r="GE213" s="1">
        <v>0.59744277647175581</v>
      </c>
      <c r="GF213" s="1">
        <v>0.5960426493575165</v>
      </c>
      <c r="GG213" s="1">
        <v>0.59464890107585133</v>
      </c>
      <c r="GH213" s="1">
        <v>0.59326149013648011</v>
      </c>
      <c r="GI213" s="1">
        <v>0.59188037537471672</v>
      </c>
      <c r="GJ213" s="1">
        <v>0.59050551594901468</v>
      </c>
      <c r="GK213" s="1">
        <v>0.58913687133853809</v>
      </c>
      <c r="GL213" s="1">
        <v>0.58777440134072112</v>
      </c>
      <c r="GM213" s="1">
        <v>0.58641806606881941</v>
      </c>
      <c r="GN213" s="1">
        <v>0.58506782594950013</v>
      </c>
      <c r="GO213" s="1">
        <v>0.5837236417203745</v>
      </c>
      <c r="GP213" s="1">
        <v>0.58238547442759514</v>
      </c>
      <c r="GQ213" s="1">
        <v>0.58105328542342416</v>
      </c>
      <c r="GR213" s="1">
        <v>0.57972703636380696</v>
      </c>
      <c r="GS213" s="1">
        <v>0.57840668920598004</v>
      </c>
      <c r="GT213" s="1">
        <v>0.57709220620604906</v>
      </c>
      <c r="GU213" s="1">
        <v>0.57578354991659797</v>
      </c>
      <c r="GV213" s="1">
        <v>0.57448068318430479</v>
      </c>
      <c r="GW213" s="1">
        <v>0.57318356914754642</v>
      </c>
      <c r="GX213" s="1">
        <v>0.57189217123405189</v>
      </c>
      <c r="GY213" s="1">
        <v>0.57060645315852376</v>
      </c>
      <c r="GZ213" s="1">
        <v>0.56932637892029048</v>
      </c>
      <c r="HA213" s="1">
        <v>0.56805191280096823</v>
      </c>
      <c r="HB213" s="1">
        <v>0.56678301936214148</v>
      </c>
      <c r="HC213" s="1">
        <v>0.56551966344302307</v>
      </c>
      <c r="HD213" s="1">
        <v>0.56426181015817578</v>
      </c>
      <c r="HE213" s="1">
        <v>0.56300942489520489</v>
      </c>
      <c r="HF213" s="1">
        <v>0.56176247331247486</v>
      </c>
      <c r="HG213" s="1">
        <v>0.5605209213368465</v>
      </c>
      <c r="HH213" s="1">
        <v>0.5592847351614243</v>
      </c>
      <c r="HI213" s="1">
        <v>0.55805388124331579</v>
      </c>
      <c r="HJ213" s="1">
        <v>0.55682832630139889</v>
      </c>
      <c r="HK213" s="1">
        <v>0.55560803731410879</v>
      </c>
      <c r="HL213" s="1">
        <v>0.55439298151723815</v>
      </c>
      <c r="HM213" s="1">
        <v>0.55318312640175782</v>
      </c>
      <c r="HN213" s="1">
        <v>0.55197843971163763</v>
      </c>
      <c r="HO213" s="1">
        <v>0.55077888944169784</v>
      </c>
      <c r="HP213" s="1">
        <v>0.54958444383545135</v>
      </c>
      <c r="HQ213" s="1">
        <v>0.54839507138299703</v>
      </c>
      <c r="HR213" s="1">
        <v>0.54721074081888155</v>
      </c>
      <c r="HS213" s="1">
        <v>0.546031421120035</v>
      </c>
      <c r="HT213" s="1">
        <v>0.54485708150365741</v>
      </c>
      <c r="HU213" s="1">
        <v>0.54368769142517981</v>
      </c>
      <c r="HV213" s="1">
        <v>0.54252322057617541</v>
      </c>
      <c r="HW213" s="1">
        <v>0.54136363888235151</v>
      </c>
      <c r="HX213" s="1">
        <v>0.54020891650153424</v>
      </c>
      <c r="HY213" s="1">
        <v>0.53905902382162996</v>
      </c>
      <c r="HZ213" s="1">
        <v>0.5379139314586685</v>
      </c>
      <c r="IA213" s="1">
        <v>0.53677361025480075</v>
      </c>
      <c r="IB213" s="1">
        <v>0.53563803127636334</v>
      </c>
      <c r="IC213" s="1">
        <v>0.53450716581190427</v>
      </c>
      <c r="ID213" s="1">
        <v>0.53338098537029532</v>
      </c>
      <c r="IE213" s="1">
        <v>0.53225946167878713</v>
      </c>
      <c r="IF213" s="1">
        <v>0.53114256668110271</v>
      </c>
      <c r="IG213" s="1">
        <v>0.5300302725355952</v>
      </c>
      <c r="IH213" s="1">
        <v>0.52892255161335011</v>
      </c>
      <c r="II213" s="1">
        <v>0.5278193764963417</v>
      </c>
      <c r="IJ213" s="1">
        <v>0.52672071997559122</v>
      </c>
      <c r="IK213" s="1">
        <v>0.52562655504936751</v>
      </c>
      <c r="IL213" s="1">
        <v>0.52453685492134583</v>
      </c>
      <c r="IM213" s="1">
        <v>0.52345159299884658</v>
      </c>
      <c r="IN213" s="1">
        <v>0.522370742891059</v>
      </c>
      <c r="IO213" s="1">
        <v>0.52129427840725773</v>
      </c>
      <c r="IP213" s="1">
        <v>0.52022217355509093</v>
      </c>
      <c r="IQ213" s="1">
        <v>0.51915440253882339</v>
      </c>
    </row>
    <row r="214" spans="1:251" x14ac:dyDescent="0.25">
      <c r="A214" s="2">
        <v>85.155421686746976</v>
      </c>
      <c r="B214" s="1">
        <v>0.99999999999999933</v>
      </c>
      <c r="C214" s="1">
        <v>0.99997649244316855</v>
      </c>
      <c r="D214" s="1">
        <v>0.99958513595452758</v>
      </c>
      <c r="E214" s="1">
        <v>0.99860335012971391</v>
      </c>
      <c r="F214" s="1">
        <v>0.99715116860432618</v>
      </c>
      <c r="G214" s="1">
        <v>0.99535872698608763</v>
      </c>
      <c r="H214" s="1">
        <v>0.99331624483230563</v>
      </c>
      <c r="I214" s="1">
        <v>0.99108463924413115</v>
      </c>
      <c r="J214" s="1">
        <v>0.9887062755876046</v>
      </c>
      <c r="K214" s="1">
        <v>0.98621169329155367</v>
      </c>
      <c r="L214" s="1">
        <v>0.98362363698289312</v>
      </c>
      <c r="M214" s="1">
        <v>0.98095952493453231</v>
      </c>
      <c r="N214" s="1">
        <v>0.97823301334321411</v>
      </c>
      <c r="O214" s="1">
        <v>0.97545502276974594</v>
      </c>
      <c r="P214" s="1">
        <v>0.97263443363160296</v>
      </c>
      <c r="Q214" s="1">
        <v>0.96977857115776689</v>
      </c>
      <c r="R214" s="1">
        <v>0.96689355222388151</v>
      </c>
      <c r="S214" s="1">
        <v>0.96398453902529213</v>
      </c>
      <c r="T214" s="1">
        <v>0.96105592832905895</v>
      </c>
      <c r="U214" s="1">
        <v>0.95811149517640148</v>
      </c>
      <c r="V214" s="1">
        <v>0.95515450372977995</v>
      </c>
      <c r="W214" s="1">
        <v>0.952187793992192</v>
      </c>
      <c r="X214" s="1">
        <v>0.94921385051891294</v>
      </c>
      <c r="Y214" s="1">
        <v>0.94623485749112135</v>
      </c>
      <c r="Z214" s="1">
        <v>0.9432527433222192</v>
      </c>
      <c r="AA214" s="1">
        <v>0.94026921713227685</v>
      </c>
      <c r="AB214" s="1">
        <v>0.93728579883437158</v>
      </c>
      <c r="AC214" s="1">
        <v>0.93430384415115575</v>
      </c>
      <c r="AD214" s="1">
        <v>0.93132456556991627</v>
      </c>
      <c r="AE214" s="1">
        <v>0.9283490500154753</v>
      </c>
      <c r="AF214" s="1">
        <v>0.92537827384928728</v>
      </c>
      <c r="AG214" s="1">
        <v>0.92241311567400586</v>
      </c>
      <c r="AH214" s="1">
        <v>0.919454367324261</v>
      </c>
      <c r="AI214" s="1">
        <v>0.91650274334861259</v>
      </c>
      <c r="AJ214" s="1">
        <v>0.91355888922867501</v>
      </c>
      <c r="AK214" s="1">
        <v>0.91062338853528435</v>
      </c>
      <c r="AL214" s="1">
        <v>0.90769676918516029</v>
      </c>
      <c r="AM214" s="1">
        <v>0.90477950893253056</v>
      </c>
      <c r="AN214" s="1">
        <v>0.90187204020699052</v>
      </c>
      <c r="AO214" s="1">
        <v>0.89897475439020802</v>
      </c>
      <c r="AP214" s="1">
        <v>0.89608800560889346</v>
      </c>
      <c r="AQ214" s="1">
        <v>0.89321211410914381</v>
      </c>
      <c r="AR214" s="1">
        <v>0.8903473692670919</v>
      </c>
      <c r="AS214" s="1">
        <v>0.88749403228247425</v>
      </c>
      <c r="AT214" s="1">
        <v>0.8846523385948124</v>
      </c>
      <c r="AU214" s="1">
        <v>0.88182250005611962</v>
      </c>
      <c r="AV214" s="1">
        <v>0.8790047068892699</v>
      </c>
      <c r="AW214" s="1">
        <v>0.87619912945711242</v>
      </c>
      <c r="AX214" s="1">
        <v>0.87340591986398719</v>
      </c>
      <c r="AY214" s="1">
        <v>0.87062521340846921</v>
      </c>
      <c r="AZ214" s="1">
        <v>0.86785712990366459</v>
      </c>
      <c r="BA214" s="1">
        <v>0.86510177487934647</v>
      </c>
      <c r="BB214" s="1">
        <v>0.86235924067838865</v>
      </c>
      <c r="BC214" s="1">
        <v>0.85962960745847017</v>
      </c>
      <c r="BD214" s="1">
        <v>0.8569129441086718</v>
      </c>
      <c r="BE214" s="1">
        <v>0.85420930908946657</v>
      </c>
      <c r="BF214" s="1">
        <v>0.85151875120361387</v>
      </c>
      <c r="BG214" s="1">
        <v>0.84884131030461685</v>
      </c>
      <c r="BH214" s="1">
        <v>0.84617701794865563</v>
      </c>
      <c r="BI214" s="1">
        <v>0.84352589799525868</v>
      </c>
      <c r="BJ214" s="1">
        <v>0.84088796716141512</v>
      </c>
      <c r="BK214" s="1">
        <v>0.83826323553330717</v>
      </c>
      <c r="BL214" s="1">
        <v>0.83565170703943803</v>
      </c>
      <c r="BM214" s="1">
        <v>0.83305337988852735</v>
      </c>
      <c r="BN214" s="1">
        <v>0.8304682469751905</v>
      </c>
      <c r="BO214" s="1">
        <v>0.82789629625614669</v>
      </c>
      <c r="BP214" s="1">
        <v>0.82533751109940412</v>
      </c>
      <c r="BQ214" s="1">
        <v>0.82279187060866232</v>
      </c>
      <c r="BR214" s="1">
        <v>0.82025934992493554</v>
      </c>
      <c r="BS214" s="1">
        <v>0.81773992050721134</v>
      </c>
      <c r="BT214" s="1">
        <v>0.81523355039381995</v>
      </c>
      <c r="BU214" s="1">
        <v>0.8127402044460087</v>
      </c>
      <c r="BV214" s="1">
        <v>0.81025984457508626</v>
      </c>
      <c r="BW214" s="1">
        <v>0.80779242995440392</v>
      </c>
      <c r="BX214" s="1">
        <v>0.80533791721727632</v>
      </c>
      <c r="BY214" s="1">
        <v>0.80289626064193298</v>
      </c>
      <c r="BZ214" s="1">
        <v>0.80046741232441243</v>
      </c>
      <c r="CA214" s="1">
        <v>0.79805132234027931</v>
      </c>
      <c r="CB214" s="1">
        <v>0.79564793889599539</v>
      </c>
      <c r="CC214" s="1">
        <v>0.79325720847062331</v>
      </c>
      <c r="CD214" s="1">
        <v>0.79087907594858953</v>
      </c>
      <c r="CE214" s="1">
        <v>0.7885134847441071</v>
      </c>
      <c r="CF214" s="1">
        <v>0.78616037691781671</v>
      </c>
      <c r="CG214" s="1">
        <v>0.78381969328620493</v>
      </c>
      <c r="CH214" s="1">
        <v>0.78149137352425524</v>
      </c>
      <c r="CI214" s="1">
        <v>0.77917535626179746</v>
      </c>
      <c r="CJ214" s="1">
        <v>0.77687157917397653</v>
      </c>
      <c r="CK214" s="1">
        <v>0.77457997906621368</v>
      </c>
      <c r="CL214" s="1">
        <v>0.77230049195400863</v>
      </c>
      <c r="CM214" s="1">
        <v>0.77003305313794457</v>
      </c>
      <c r="CN214" s="1">
        <v>0.76777759727416506</v>
      </c>
      <c r="CO214" s="1">
        <v>0.76553405844063493</v>
      </c>
      <c r="CP214" s="1">
        <v>0.7633023701994347</v>
      </c>
      <c r="CQ214" s="1">
        <v>0.76108246565533555</v>
      </c>
      <c r="CR214" s="1">
        <v>0.75887427751089809</v>
      </c>
      <c r="CS214" s="1">
        <v>0.75667773811827477</v>
      </c>
      <c r="CT214" s="1">
        <v>0.75449277952796745</v>
      </c>
      <c r="CU214" s="1">
        <v>0.75231933353466107</v>
      </c>
      <c r="CV214" s="1">
        <v>0.75015733172035726</v>
      </c>
      <c r="CW214" s="1">
        <v>0.74800670549495907</v>
      </c>
      <c r="CX214" s="1">
        <v>0.7458673861344185</v>
      </c>
      <c r="CY214" s="1">
        <v>0.74373930481665051</v>
      </c>
      <c r="CZ214" s="1">
        <v>0.74162239265530472</v>
      </c>
      <c r="DA214" s="1">
        <v>0.73951658073150672</v>
      </c>
      <c r="DB214" s="1">
        <v>0.73742180012373248</v>
      </c>
      <c r="DC214" s="1">
        <v>0.73533798193588695</v>
      </c>
      <c r="DD214" s="1">
        <v>0.73326505732368075</v>
      </c>
      <c r="DE214" s="1">
        <v>0.73120295751945108</v>
      </c>
      <c r="DF214" s="1">
        <v>0.72915161385544369</v>
      </c>
      <c r="DG214" s="1">
        <v>0.72711095778571522</v>
      </c>
      <c r="DH214" s="1">
        <v>0.72508092090666998</v>
      </c>
      <c r="DI214" s="1">
        <v>0.72306143497634134</v>
      </c>
      <c r="DJ214" s="1">
        <v>0.72105243193249757</v>
      </c>
      <c r="DK214" s="1">
        <v>0.71905384390958194</v>
      </c>
      <c r="DL214" s="1">
        <v>0.71706560325463142</v>
      </c>
      <c r="DM214" s="1">
        <v>0.71508764254215174</v>
      </c>
      <c r="DN214" s="1">
        <v>0.7131198945880538</v>
      </c>
      <c r="DO214" s="1">
        <v>0.71116229246268603</v>
      </c>
      <c r="DP214" s="1">
        <v>0.70921476950301821</v>
      </c>
      <c r="DQ214" s="1">
        <v>0.70727725932400665</v>
      </c>
      <c r="DR214" s="1">
        <v>0.70534969582921159</v>
      </c>
      <c r="DS214" s="1">
        <v>0.70343201322067728</v>
      </c>
      <c r="DT214" s="1">
        <v>0.70152414600812474</v>
      </c>
      <c r="DU214" s="1">
        <v>0.69962602901752635</v>
      </c>
      <c r="DV214" s="1">
        <v>0.69773759739901542</v>
      </c>
      <c r="DW214" s="1">
        <v>0.69585878663427247</v>
      </c>
      <c r="DX214" s="1">
        <v>0.6939895325433143</v>
      </c>
      <c r="DY214" s="1">
        <v>0.69212977129078446</v>
      </c>
      <c r="DZ214" s="1">
        <v>0.69027943939174952</v>
      </c>
      <c r="EA214" s="1">
        <v>0.68843847371701583</v>
      </c>
      <c r="EB214" s="1">
        <v>0.68660681149802227</v>
      </c>
      <c r="EC214" s="1">
        <v>0.6847843903312949</v>
      </c>
      <c r="ED214" s="1">
        <v>0.68297114818250748</v>
      </c>
      <c r="EE214" s="1">
        <v>0.68116702339018276</v>
      </c>
      <c r="EF214" s="1">
        <v>0.67937195466900779</v>
      </c>
      <c r="EG214" s="1">
        <v>0.67758588111283691</v>
      </c>
      <c r="EH214" s="1">
        <v>0.67580874219736264</v>
      </c>
      <c r="EI214" s="1">
        <v>0.6740404777824871</v>
      </c>
      <c r="EJ214" s="1">
        <v>0.67228102811439361</v>
      </c>
      <c r="EK214" s="1">
        <v>0.67053033382737537</v>
      </c>
      <c r="EL214" s="1">
        <v>0.66878833594536791</v>
      </c>
      <c r="EM214" s="1">
        <v>0.66705497588327667</v>
      </c>
      <c r="EN214" s="1">
        <v>0.66533019544804595</v>
      </c>
      <c r="EO214" s="1">
        <v>0.66361393683951464</v>
      </c>
      <c r="EP214" s="1">
        <v>0.66190614265108239</v>
      </c>
      <c r="EQ214" s="1">
        <v>0.66020675587015054</v>
      </c>
      <c r="ER214" s="1">
        <v>0.65851571987840751</v>
      </c>
      <c r="ES214" s="1">
        <v>0.65683297845192667</v>
      </c>
      <c r="ET214" s="1">
        <v>0.65515847576107955</v>
      </c>
      <c r="EU214" s="1">
        <v>0.65349215637034019</v>
      </c>
      <c r="EV214" s="1">
        <v>0.6518339652378855</v>
      </c>
      <c r="EW214" s="1">
        <v>0.65018384771510407</v>
      </c>
      <c r="EX214" s="1">
        <v>0.6485417495459509</v>
      </c>
      <c r="EY214" s="1">
        <v>0.64690761686615184</v>
      </c>
      <c r="EZ214" s="1">
        <v>0.64528139620236424</v>
      </c>
      <c r="FA214" s="1">
        <v>0.64366303447114337</v>
      </c>
      <c r="FB214" s="1">
        <v>0.64205247897786233</v>
      </c>
      <c r="FC214" s="1">
        <v>0.64044967741550862</v>
      </c>
      <c r="FD214" s="1">
        <v>0.63885457786339428</v>
      </c>
      <c r="FE214" s="1">
        <v>0.63726712878577674</v>
      </c>
      <c r="FF214" s="1">
        <v>0.63568727903041133</v>
      </c>
      <c r="FG214" s="1">
        <v>0.634114977826992</v>
      </c>
      <c r="FH214" s="1">
        <v>0.63255017478557118</v>
      </c>
      <c r="FI214" s="1">
        <v>0.63099281989487244</v>
      </c>
      <c r="FJ214" s="1">
        <v>0.62944286352055134</v>
      </c>
      <c r="FK214" s="1">
        <v>0.62790025640339953</v>
      </c>
      <c r="FL214" s="1">
        <v>0.62636494965749345</v>
      </c>
      <c r="FM214" s="1">
        <v>0.62483689476829252</v>
      </c>
      <c r="FN214" s="1">
        <v>0.62331604359069237</v>
      </c>
      <c r="FO214" s="1">
        <v>0.62180234834701775</v>
      </c>
      <c r="FP214" s="1">
        <v>0.6202957616249849</v>
      </c>
      <c r="FQ214" s="1">
        <v>0.61879623637563741</v>
      </c>
      <c r="FR214" s="1">
        <v>0.61730372591121907</v>
      </c>
      <c r="FS214" s="1">
        <v>0.61581818390304832</v>
      </c>
      <c r="FT214" s="1">
        <v>0.61433956437932835</v>
      </c>
      <c r="FU214" s="1">
        <v>0.61286782172294019</v>
      </c>
      <c r="FV214" s="1">
        <v>0.61140291066924046</v>
      </c>
      <c r="FW214" s="1">
        <v>0.60994478630377147</v>
      </c>
      <c r="FX214" s="1">
        <v>0.60849340406003194</v>
      </c>
      <c r="FY214" s="1">
        <v>0.60704871971715035</v>
      </c>
      <c r="FZ214" s="1">
        <v>0.60561068939759899</v>
      </c>
      <c r="GA214" s="1">
        <v>0.60417926956486134</v>
      </c>
      <c r="GB214" s="1">
        <v>0.60275441702109256</v>
      </c>
      <c r="GC214" s="1">
        <v>0.60133608890478085</v>
      </c>
      <c r="GD214" s="1">
        <v>0.59992424268837685</v>
      </c>
      <c r="GE214" s="1">
        <v>0.59851883617594193</v>
      </c>
      <c r="GF214" s="1">
        <v>0.5971198275007521</v>
      </c>
      <c r="GG214" s="1">
        <v>0.59572717512293072</v>
      </c>
      <c r="GH214" s="1">
        <v>0.59434083782707092</v>
      </c>
      <c r="GI214" s="1">
        <v>0.592960774719822</v>
      </c>
      <c r="GJ214" s="1">
        <v>0.59158694522752597</v>
      </c>
      <c r="GK214" s="1">
        <v>0.59021930909380149</v>
      </c>
      <c r="GL214" s="1">
        <v>0.58885782637716388</v>
      </c>
      <c r="GM214" s="1">
        <v>0.5875024574486345</v>
      </c>
      <c r="GN214" s="1">
        <v>0.58615316298933995</v>
      </c>
      <c r="GO214" s="1">
        <v>0.58480990398814225</v>
      </c>
      <c r="GP214" s="1">
        <v>0.58347264173923263</v>
      </c>
      <c r="GQ214" s="1">
        <v>0.58214133783976951</v>
      </c>
      <c r="GR214" s="1">
        <v>0.58081595418749421</v>
      </c>
      <c r="GS214" s="1">
        <v>0.57949645297836905</v>
      </c>
      <c r="GT214" s="1">
        <v>0.57818279670421069</v>
      </c>
      <c r="GU214" s="1">
        <v>0.57687494815033746</v>
      </c>
      <c r="GV214" s="1">
        <v>0.57557287039321192</v>
      </c>
      <c r="GW214" s="1">
        <v>0.5742765267981087</v>
      </c>
      <c r="GX214" s="1">
        <v>0.57298588101679848</v>
      </c>
      <c r="GY214" s="1">
        <v>0.57170089698519155</v>
      </c>
      <c r="GZ214" s="1">
        <v>0.57042153892105829</v>
      </c>
      <c r="HA214" s="1">
        <v>0.56914777132171324</v>
      </c>
      <c r="HB214" s="1">
        <v>0.5678795589617216</v>
      </c>
      <c r="HC214" s="1">
        <v>0.56661686689062296</v>
      </c>
      <c r="HD214" s="1">
        <v>0.56535966043066743</v>
      </c>
      <c r="HE214" s="1">
        <v>0.56410790517455278</v>
      </c>
      <c r="HF214" s="1">
        <v>0.56286156698317447</v>
      </c>
      <c r="HG214" s="1">
        <v>0.56162061198340574</v>
      </c>
      <c r="HH214" s="1">
        <v>0.56038500656585832</v>
      </c>
      <c r="HI214" s="1">
        <v>0.55915471738270139</v>
      </c>
      <c r="HJ214" s="1">
        <v>0.55792971134544511</v>
      </c>
      <c r="HK214" s="1">
        <v>0.55670995562276016</v>
      </c>
      <c r="HL214" s="1">
        <v>0.5554954176383311</v>
      </c>
      <c r="HM214" s="1">
        <v>0.55428606506867473</v>
      </c>
      <c r="HN214" s="1">
        <v>0.5530818658410197</v>
      </c>
      <c r="HO214" s="1">
        <v>0.55188278813118441</v>
      </c>
      <c r="HP214" s="1">
        <v>0.55068880036143519</v>
      </c>
      <c r="HQ214" s="1">
        <v>0.54949987119843113</v>
      </c>
      <c r="HR214" s="1">
        <v>0.54831596955109374</v>
      </c>
      <c r="HS214" s="1">
        <v>0.54713706456859024</v>
      </c>
      <c r="HT214" s="1">
        <v>0.54596312563824123</v>
      </c>
      <c r="HU214" s="1">
        <v>0.54479412238349623</v>
      </c>
      <c r="HV214" s="1">
        <v>0.54363002466190635</v>
      </c>
      <c r="HW214" s="1">
        <v>0.54247080256312286</v>
      </c>
      <c r="HX214" s="1">
        <v>0.5413164264068816</v>
      </c>
      <c r="HY214" s="1">
        <v>0.54016686674105818</v>
      </c>
      <c r="HZ214" s="1">
        <v>0.53902209433967463</v>
      </c>
      <c r="IA214" s="1">
        <v>0.5378820802009634</v>
      </c>
      <c r="IB214" s="1">
        <v>0.53674679554541715</v>
      </c>
      <c r="IC214" s="1">
        <v>0.5356162118139034</v>
      </c>
      <c r="ID214" s="1">
        <v>0.53449030066571979</v>
      </c>
      <c r="IE214" s="1">
        <v>0.53336903397674895</v>
      </c>
      <c r="IF214" s="1">
        <v>0.53225238383753393</v>
      </c>
      <c r="IG214" s="1">
        <v>0.53114032255146415</v>
      </c>
      <c r="IH214" s="1">
        <v>0.53003282263291451</v>
      </c>
      <c r="II214" s="1">
        <v>0.52892985680540661</v>
      </c>
      <c r="IJ214" s="1">
        <v>0.52783139799982459</v>
      </c>
      <c r="IK214" s="1">
        <v>0.52673741935257923</v>
      </c>
      <c r="IL214" s="1">
        <v>0.52564789420385738</v>
      </c>
      <c r="IM214" s="1">
        <v>0.52456279609583412</v>
      </c>
      <c r="IN214" s="1">
        <v>0.52348209877092167</v>
      </c>
      <c r="IO214" s="1">
        <v>0.52240577617004935</v>
      </c>
      <c r="IP214" s="1">
        <v>0.5213338024309091</v>
      </c>
      <c r="IQ214" s="1">
        <v>0.52026615188626979</v>
      </c>
    </row>
    <row r="215" spans="1:251" x14ac:dyDescent="0.25">
      <c r="A215" s="2">
        <v>85.556626506024088</v>
      </c>
      <c r="B215" s="1">
        <v>0.99999999999999933</v>
      </c>
      <c r="C215" s="1">
        <v>0.9999766029983197</v>
      </c>
      <c r="D215" s="1">
        <v>0.99958708210055214</v>
      </c>
      <c r="E215" s="1">
        <v>0.99860988341548551</v>
      </c>
      <c r="F215" s="1">
        <v>0.9971644543980176</v>
      </c>
      <c r="G215" s="1">
        <v>0.99538030267068411</v>
      </c>
      <c r="H215" s="1">
        <v>0.99334721218220223</v>
      </c>
      <c r="I215" s="1">
        <v>0.99112580544107209</v>
      </c>
      <c r="J215" s="1">
        <v>0.98875824269885704</v>
      </c>
      <c r="K215" s="1">
        <v>0.98627491548685042</v>
      </c>
      <c r="L215" s="1">
        <v>0.98369845837701519</v>
      </c>
      <c r="M215" s="1">
        <v>0.98104620553625999</v>
      </c>
      <c r="N215" s="1">
        <v>0.97833174744619511</v>
      </c>
      <c r="O215" s="1">
        <v>0.97556595236932964</v>
      </c>
      <c r="P215" s="1">
        <v>0.97275765846111151</v>
      </c>
      <c r="Q215" s="1">
        <v>0.96991415636023093</v>
      </c>
      <c r="R215" s="1">
        <v>0.96704153432737117</v>
      </c>
      <c r="S215" s="1">
        <v>0.96414493067359741</v>
      </c>
      <c r="T215" s="1">
        <v>0.96122872208089871</v>
      </c>
      <c r="U215" s="1">
        <v>0.95829666659514934</v>
      </c>
      <c r="V215" s="1">
        <v>0.95535201392425617</v>
      </c>
      <c r="W215" s="1">
        <v>0.95239759172672733</v>
      </c>
      <c r="X215" s="1">
        <v>0.94943587398114004</v>
      </c>
      <c r="Y215" s="1">
        <v>0.94646903578467101</v>
      </c>
      <c r="Z215" s="1">
        <v>0.94349899773600576</v>
      </c>
      <c r="AA215" s="1">
        <v>0.9405274622266474</v>
      </c>
      <c r="AB215" s="1">
        <v>0.93755594337583592</v>
      </c>
      <c r="AC215" s="1">
        <v>0.93458579192092839</v>
      </c>
      <c r="AD215" s="1">
        <v>0.93161821606655648</v>
      </c>
      <c r="AE215" s="1">
        <v>0.9286542990680362</v>
      </c>
      <c r="AF215" s="1">
        <v>0.92569501415441158</v>
      </c>
      <c r="AG215" s="1">
        <v>0.92274123726797652</v>
      </c>
      <c r="AH215" s="1">
        <v>0.9197937579991925</v>
      </c>
      <c r="AI215" s="1">
        <v>0.91685328902038055</v>
      </c>
      <c r="AJ215" s="1">
        <v>0.9139204742629945</v>
      </c>
      <c r="AK215" s="1">
        <v>0.9109958960373441</v>
      </c>
      <c r="AL215" s="1">
        <v>0.90808008125738349</v>
      </c>
      <c r="AM215" s="1">
        <v>0.90517350690436293</v>
      </c>
      <c r="AN215" s="1">
        <v>0.90227660484007166</v>
      </c>
      <c r="AO215" s="1">
        <v>0.89938976606178345</v>
      </c>
      <c r="AP215" s="1">
        <v>0.89651334447597153</v>
      </c>
      <c r="AQ215" s="1">
        <v>0.89364766025553</v>
      </c>
      <c r="AR215" s="1">
        <v>0.89079300283518248</v>
      </c>
      <c r="AS215" s="1">
        <v>0.88794963359145407</v>
      </c>
      <c r="AT215" s="1">
        <v>0.88511778824666842</v>
      </c>
      <c r="AU215" s="1">
        <v>0.88229767903074907</v>
      </c>
      <c r="AV215" s="1">
        <v>0.87948949662978826</v>
      </c>
      <c r="AW215" s="1">
        <v>0.87669341194632866</v>
      </c>
      <c r="AX215" s="1">
        <v>0.87390957769294331</v>
      </c>
      <c r="AY215" s="1">
        <v>0.87113812983778172</v>
      </c>
      <c r="AZ215" s="1">
        <v>0.8683791889183905</v>
      </c>
      <c r="BA215" s="1">
        <v>0.86563286123795646</v>
      </c>
      <c r="BB215" s="1">
        <v>0.86289923995642082</v>
      </c>
      <c r="BC215" s="1">
        <v>0.86017840608734242</v>
      </c>
      <c r="BD215" s="1">
        <v>0.85747042941009954</v>
      </c>
      <c r="BE215" s="1">
        <v>0.85477536930588482</v>
      </c>
      <c r="BF215" s="1">
        <v>0.8520932755249564</v>
      </c>
      <c r="BG215" s="1">
        <v>0.84942418889178251</v>
      </c>
      <c r="BH215" s="1">
        <v>0.84676814195395134</v>
      </c>
      <c r="BI215" s="1">
        <v>0.84412515958008549</v>
      </c>
      <c r="BJ215" s="1">
        <v>0.84149525951143078</v>
      </c>
      <c r="BK215" s="1">
        <v>0.83887845287129548</v>
      </c>
      <c r="BL215" s="1">
        <v>0.83627474463607832</v>
      </c>
      <c r="BM215" s="1">
        <v>0.83368413407123576</v>
      </c>
      <c r="BN215" s="1">
        <v>0.83110661513521455</v>
      </c>
      <c r="BO215" s="1">
        <v>0.82854217685404485</v>
      </c>
      <c r="BP215" s="1">
        <v>0.82599080366906763</v>
      </c>
      <c r="BQ215" s="1">
        <v>0.82345247575999214</v>
      </c>
      <c r="BR215" s="1">
        <v>0.82092716934527932</v>
      </c>
      <c r="BS215" s="1">
        <v>0.81841485696170224</v>
      </c>
      <c r="BT215" s="1">
        <v>0.8159155077246707</v>
      </c>
      <c r="BU215" s="1">
        <v>0.81342908757087395</v>
      </c>
      <c r="BV215" s="1">
        <v>0.81095555948458009</v>
      </c>
      <c r="BW215" s="1">
        <v>0.80849488370881428</v>
      </c>
      <c r="BX215" s="1">
        <v>0.80604701794259381</v>
      </c>
      <c r="BY215" s="1">
        <v>0.80361191752521566</v>
      </c>
      <c r="BZ215" s="1">
        <v>0.80118953560855899</v>
      </c>
      <c r="CA215" s="1">
        <v>0.79877982331828701</v>
      </c>
      <c r="CB215" s="1">
        <v>0.79638272990470105</v>
      </c>
      <c r="CC215" s="1">
        <v>0.79399820288402712</v>
      </c>
      <c r="CD215" s="1">
        <v>0.79162618817077224</v>
      </c>
      <c r="CE215" s="1">
        <v>0.78926663020178434</v>
      </c>
      <c r="CF215" s="1">
        <v>0.78691947205257962</v>
      </c>
      <c r="CG215" s="1">
        <v>0.78458465554645906</v>
      </c>
      <c r="CH215" s="1">
        <v>0.78226212135690121</v>
      </c>
      <c r="CI215" s="1">
        <v>0.77995180910369322</v>
      </c>
      <c r="CJ215" s="1">
        <v>0.77765365744318127</v>
      </c>
      <c r="CK215" s="1">
        <v>0.7753676041530474</v>
      </c>
      <c r="CL215" s="1">
        <v>0.77309358621196944</v>
      </c>
      <c r="CM215" s="1">
        <v>0.77083153987447184</v>
      </c>
      <c r="CN215" s="1">
        <v>0.7685814007412981</v>
      </c>
      <c r="CO215" s="1">
        <v>0.76634310382555593</v>
      </c>
      <c r="CP215" s="1">
        <v>0.76411658361493684</v>
      </c>
      <c r="CQ215" s="1">
        <v>0.76190177413022431</v>
      </c>
      <c r="CR215" s="1">
        <v>0.75969860898031738</v>
      </c>
      <c r="CS215" s="1">
        <v>0.75750702141402459</v>
      </c>
      <c r="CT215" s="1">
        <v>0.75532694436875414</v>
      </c>
      <c r="CU215" s="1">
        <v>0.75315831051634829</v>
      </c>
      <c r="CV215" s="1">
        <v>0.75100105230621628</v>
      </c>
      <c r="CW215" s="1">
        <v>0.74885510200588379</v>
      </c>
      <c r="CX215" s="1">
        <v>0.74672039173918892</v>
      </c>
      <c r="CY215" s="1">
        <v>0.74459685352219218</v>
      </c>
      <c r="CZ215" s="1">
        <v>0.74248441929696285</v>
      </c>
      <c r="DA215" s="1">
        <v>0.74038302096337505</v>
      </c>
      <c r="DB215" s="1">
        <v>0.73829259040900475</v>
      </c>
      <c r="DC215" s="1">
        <v>0.73621305953723915</v>
      </c>
      <c r="DD215" s="1">
        <v>0.73414436029373609</v>
      </c>
      <c r="DE215" s="1">
        <v>0.73208642469124863</v>
      </c>
      <c r="DF215" s="1">
        <v>0.73003918483301244</v>
      </c>
      <c r="DG215" s="1">
        <v>0.72800257293467607</v>
      </c>
      <c r="DH215" s="1">
        <v>0.72597652134490276</v>
      </c>
      <c r="DI215" s="1">
        <v>0.72396096256475206</v>
      </c>
      <c r="DJ215" s="1">
        <v>0.72195582926580348</v>
      </c>
      <c r="DK215" s="1">
        <v>0.71996105430722523</v>
      </c>
      <c r="DL215" s="1">
        <v>0.71797657075173005</v>
      </c>
      <c r="DM215" s="1">
        <v>0.71600231188053409</v>
      </c>
      <c r="DN215" s="1">
        <v>0.71403821120739197</v>
      </c>
      <c r="DO215" s="1">
        <v>0.71208420249168836</v>
      </c>
      <c r="DP215" s="1">
        <v>0.71014021975071828</v>
      </c>
      <c r="DQ215" s="1">
        <v>0.70820619727113521</v>
      </c>
      <c r="DR215" s="1">
        <v>0.70628206961964968</v>
      </c>
      <c r="DS215" s="1">
        <v>0.70436777165298714</v>
      </c>
      <c r="DT215" s="1">
        <v>0.70246323852720138</v>
      </c>
      <c r="DU215" s="1">
        <v>0.70056840570628842</v>
      </c>
      <c r="DV215" s="1">
        <v>0.69868320897023373</v>
      </c>
      <c r="DW215" s="1">
        <v>0.69680758442245394</v>
      </c>
      <c r="DX215" s="1">
        <v>0.69494146849668292</v>
      </c>
      <c r="DY215" s="1">
        <v>0.69308479796336719</v>
      </c>
      <c r="DZ215" s="1">
        <v>0.69123750993552791</v>
      </c>
      <c r="EA215" s="1">
        <v>0.68939954187419228</v>
      </c>
      <c r="EB215" s="1">
        <v>0.68757083159336119</v>
      </c>
      <c r="EC215" s="1">
        <v>0.68575131726454741</v>
      </c>
      <c r="ED215" s="1">
        <v>0.6839409374209553</v>
      </c>
      <c r="EE215" s="1">
        <v>0.68213963096123054</v>
      </c>
      <c r="EF215" s="1">
        <v>0.68034733715290241</v>
      </c>
      <c r="EG215" s="1">
        <v>0.67856399563545566</v>
      </c>
      <c r="EH215" s="1">
        <v>0.67678954642308997</v>
      </c>
      <c r="EI215" s="1">
        <v>0.67502392990718763</v>
      </c>
      <c r="EJ215" s="1">
        <v>0.67326708685846381</v>
      </c>
      <c r="EK215" s="1">
        <v>0.67151895842889142</v>
      </c>
      <c r="EL215" s="1">
        <v>0.6697794861533215</v>
      </c>
      <c r="EM215" s="1">
        <v>0.66804861195088372</v>
      </c>
      <c r="EN215" s="1">
        <v>0.66632627812614253</v>
      </c>
      <c r="EO215" s="1">
        <v>0.66461242737006132</v>
      </c>
      <c r="EP215" s="1">
        <v>0.6629070027607129</v>
      </c>
      <c r="EQ215" s="1">
        <v>0.66120994776384023</v>
      </c>
      <c r="ER215" s="1">
        <v>0.6595212062332122</v>
      </c>
      <c r="ES215" s="1">
        <v>0.65784072241077785</v>
      </c>
      <c r="ET215" s="1">
        <v>0.65616844092671511</v>
      </c>
      <c r="EU215" s="1">
        <v>0.65450430679925431</v>
      </c>
      <c r="EV215" s="1">
        <v>0.65284826543440833</v>
      </c>
      <c r="EW215" s="1">
        <v>0.65120026262553865</v>
      </c>
      <c r="EX215" s="1">
        <v>0.64956024455275885</v>
      </c>
      <c r="EY215" s="1">
        <v>0.64792815778229351</v>
      </c>
      <c r="EZ215" s="1">
        <v>0.64630394926562351</v>
      </c>
      <c r="FA215" s="1">
        <v>0.64468756633860169</v>
      </c>
      <c r="FB215" s="1">
        <v>0.64307895672040227</v>
      </c>
      <c r="FC215" s="1">
        <v>0.64147806851240707</v>
      </c>
      <c r="FD215" s="1">
        <v>0.63988485019699526</v>
      </c>
      <c r="FE215" s="1">
        <v>0.63829925063622484</v>
      </c>
      <c r="FF215" s="1">
        <v>0.6367212190704522</v>
      </c>
      <c r="FG215" s="1">
        <v>0.63515070511686589</v>
      </c>
      <c r="FH215" s="1">
        <v>0.63358765876795586</v>
      </c>
      <c r="FI215" s="1">
        <v>0.63203203038989608</v>
      </c>
      <c r="FJ215" s="1">
        <v>0.63048377072087702</v>
      </c>
      <c r="FK215" s="1">
        <v>0.62894283086937985</v>
      </c>
      <c r="FL215" s="1">
        <v>0.6274091623123943</v>
      </c>
      <c r="FM215" s="1">
        <v>0.62588271689357211</v>
      </c>
      <c r="FN215" s="1">
        <v>0.62436344682134592</v>
      </c>
      <c r="FO215" s="1">
        <v>0.62285130466698679</v>
      </c>
      <c r="FP215" s="1">
        <v>0.62134624336264088</v>
      </c>
      <c r="FQ215" s="1">
        <v>0.61984821619930708</v>
      </c>
      <c r="FR215" s="1">
        <v>0.61835717682479974</v>
      </c>
      <c r="FS215" s="1">
        <v>0.61687307924165014</v>
      </c>
      <c r="FT215" s="1">
        <v>0.61539587780499139</v>
      </c>
      <c r="FU215" s="1">
        <v>0.61392552722042026</v>
      </c>
      <c r="FV215" s="1">
        <v>0.61246198254183071</v>
      </c>
      <c r="FW215" s="1">
        <v>0.61100519916921781</v>
      </c>
      <c r="FX215" s="1">
        <v>0.60955513284645546</v>
      </c>
      <c r="FY215" s="1">
        <v>0.60811173965906307</v>
      </c>
      <c r="FZ215" s="1">
        <v>0.60667497603196585</v>
      </c>
      <c r="GA215" s="1">
        <v>0.60524479872720072</v>
      </c>
      <c r="GB215" s="1">
        <v>0.60382116484165738</v>
      </c>
      <c r="GC215" s="1">
        <v>0.6024040318047692</v>
      </c>
      <c r="GD215" s="1">
        <v>0.60099335737621074</v>
      </c>
      <c r="GE215" s="1">
        <v>0.5995890996435751</v>
      </c>
      <c r="GF215" s="1">
        <v>0.59819121702005296</v>
      </c>
      <c r="GG215" s="1">
        <v>0.59679966824211839</v>
      </c>
      <c r="GH215" s="1">
        <v>0.59541441236715831</v>
      </c>
      <c r="GI215" s="1">
        <v>0.59403540877116412</v>
      </c>
      <c r="GJ215" s="1">
        <v>0.59266261714636803</v>
      </c>
      <c r="GK215" s="1">
        <v>0.59129599749890271</v>
      </c>
      <c r="GL215" s="1">
        <v>0.58993551014646672</v>
      </c>
      <c r="GM215" s="1">
        <v>0.58858111571595551</v>
      </c>
      <c r="GN215" s="1">
        <v>0.58723277514114591</v>
      </c>
      <c r="GO215" s="1">
        <v>0.58589044966032255</v>
      </c>
      <c r="GP215" s="1">
        <v>0.58455410081395531</v>
      </c>
      <c r="GQ215" s="1">
        <v>0.583223690442364</v>
      </c>
      <c r="GR215" s="1">
        <v>0.58189918068337909</v>
      </c>
      <c r="GS215" s="1">
        <v>0.58058053397002107</v>
      </c>
      <c r="GT215" s="1">
        <v>0.57926771302817559</v>
      </c>
      <c r="GU215" s="1">
        <v>0.57796068087427366</v>
      </c>
      <c r="GV215" s="1">
        <v>0.57665940081299116</v>
      </c>
      <c r="GW215" s="1">
        <v>0.5753638364349567</v>
      </c>
      <c r="GX215" s="1">
        <v>0.5740739516144423</v>
      </c>
      <c r="GY215" s="1">
        <v>0.5727897105070896</v>
      </c>
      <c r="GZ215" s="1">
        <v>0.57151107754763875</v>
      </c>
      <c r="HA215" s="1">
        <v>0.5702380174476529</v>
      </c>
      <c r="HB215" s="1">
        <v>0.56897049519328347</v>
      </c>
      <c r="HC215" s="1">
        <v>0.5677084760430029</v>
      </c>
      <c r="HD215" s="1">
        <v>0.56645192552539259</v>
      </c>
      <c r="HE215" s="1">
        <v>0.56520080943690276</v>
      </c>
      <c r="HF215" s="1">
        <v>0.56395509383966069</v>
      </c>
      <c r="HG215" s="1">
        <v>0.56271474505925134</v>
      </c>
      <c r="HH215" s="1">
        <v>0.56147972968255078</v>
      </c>
      <c r="HI215" s="1">
        <v>0.56025001455554557</v>
      </c>
      <c r="HJ215" s="1">
        <v>0.55902556678115767</v>
      </c>
      <c r="HK215" s="1">
        <v>0.55780635371711851</v>
      </c>
      <c r="HL215" s="1">
        <v>0.55659234297381455</v>
      </c>
      <c r="HM215" s="1">
        <v>0.55538350241217604</v>
      </c>
      <c r="HN215" s="1">
        <v>0.55417980014157142</v>
      </c>
      <c r="HO215" s="1">
        <v>0.55298120451769317</v>
      </c>
      <c r="HP215" s="1">
        <v>0.55178768414049717</v>
      </c>
      <c r="HQ215" s="1">
        <v>0.55059920785211613</v>
      </c>
      <c r="HR215" s="1">
        <v>0.54941574473482735</v>
      </c>
      <c r="HS215" s="1">
        <v>0.54823726410900542</v>
      </c>
      <c r="HT215" s="1">
        <v>0.54706373553107523</v>
      </c>
      <c r="HU215" s="1">
        <v>0.54589512879153723</v>
      </c>
      <c r="HV215" s="1">
        <v>0.54473141391294699</v>
      </c>
      <c r="HW215" s="1">
        <v>0.54357256114793251</v>
      </c>
      <c r="HX215" s="1">
        <v>0.54241854097724262</v>
      </c>
      <c r="HY215" s="1">
        <v>0.54126932410778883</v>
      </c>
      <c r="HZ215" s="1">
        <v>0.54012488147070137</v>
      </c>
      <c r="IA215" s="1">
        <v>0.53898518421938935</v>
      </c>
      <c r="IB215" s="1">
        <v>0.537850203727678</v>
      </c>
      <c r="IC215" s="1">
        <v>0.53671991158787125</v>
      </c>
      <c r="ID215" s="1">
        <v>0.5355942796088996</v>
      </c>
      <c r="IE215" s="1">
        <v>0.53447327981443571</v>
      </c>
      <c r="IF215" s="1">
        <v>0.533356884441053</v>
      </c>
      <c r="IG215" s="1">
        <v>0.5322450659363972</v>
      </c>
      <c r="IH215" s="1">
        <v>0.5311377969573563</v>
      </c>
      <c r="II215" s="1">
        <v>0.53003505036826903</v>
      </c>
      <c r="IJ215" s="1">
        <v>0.52893679923910852</v>
      </c>
      <c r="IK215" s="1">
        <v>0.52784301684373869</v>
      </c>
      <c r="IL215" s="1">
        <v>0.52675367665812045</v>
      </c>
      <c r="IM215" s="1">
        <v>0.52566875235858812</v>
      </c>
      <c r="IN215" s="1">
        <v>0.52458821782011889</v>
      </c>
      <c r="IO215" s="1">
        <v>0.52351204711459287</v>
      </c>
      <c r="IP215" s="1">
        <v>0.52244021450911049</v>
      </c>
      <c r="IQ215" s="1">
        <v>0.52137269446429113</v>
      </c>
    </row>
    <row r="216" spans="1:251" x14ac:dyDescent="0.25">
      <c r="A216" s="2">
        <v>85.9578313253012</v>
      </c>
      <c r="B216" s="1">
        <v>0.99999999999999933</v>
      </c>
      <c r="C216" s="1">
        <v>0.99997671251846953</v>
      </c>
      <c r="D216" s="1">
        <v>0.99958901007293144</v>
      </c>
      <c r="E216" s="1">
        <v>0.99861635586245279</v>
      </c>
      <c r="F216" s="1">
        <v>0.99717761684647899</v>
      </c>
      <c r="G216" s="1">
        <v>0.99540167868360374</v>
      </c>
      <c r="H216" s="1">
        <v>0.99337789388930786</v>
      </c>
      <c r="I216" s="1">
        <v>0.99116659320372102</v>
      </c>
      <c r="J216" s="1">
        <v>0.98880973372908543</v>
      </c>
      <c r="K216" s="1">
        <v>0.98633756051335064</v>
      </c>
      <c r="L216" s="1">
        <v>0.98377259912218873</v>
      </c>
      <c r="M216" s="1">
        <v>0.98113210041377674</v>
      </c>
      <c r="N216" s="1">
        <v>0.97842958977320704</v>
      </c>
      <c r="O216" s="1">
        <v>0.97567588365266</v>
      </c>
      <c r="P216" s="1">
        <v>0.97287977833561068</v>
      </c>
      <c r="Q216" s="1">
        <v>0.97004853018556414</v>
      </c>
      <c r="R216" s="1">
        <v>0.96718819910492027</v>
      </c>
      <c r="S216" s="1">
        <v>0.96430389973088004</v>
      </c>
      <c r="T216" s="1">
        <v>0.96139998883363476</v>
      </c>
      <c r="U216" s="1">
        <v>0.95848020760681996</v>
      </c>
      <c r="V216" s="1">
        <v>0.95554779142213397</v>
      </c>
      <c r="W216" s="1">
        <v>0.95260555569143057</v>
      </c>
      <c r="X216" s="1">
        <v>0.94965596389730655</v>
      </c>
      <c r="Y216" s="1">
        <v>0.9467011821192548</v>
      </c>
      <c r="Z216" s="1">
        <v>0.94374312319538933</v>
      </c>
      <c r="AA216" s="1">
        <v>0.94078348283243829</v>
      </c>
      <c r="AB216" s="1">
        <v>0.93782376939074441</v>
      </c>
      <c r="AC216" s="1">
        <v>0.93486532864972582</v>
      </c>
      <c r="AD216" s="1">
        <v>0.93190936455217321</v>
      </c>
      <c r="AE216" s="1">
        <v>0.92895695669907807</v>
      </c>
      <c r="AF216" s="1">
        <v>0.92600907519735298</v>
      </c>
      <c r="AG216" s="1">
        <v>0.92306659333499486</v>
      </c>
      <c r="AH216" s="1">
        <v>0.92013029846066141</v>
      </c>
      <c r="AI216" s="1">
        <v>0.91720090136959842</v>
      </c>
      <c r="AJ216" s="1">
        <v>0.91427904443947927</v>
      </c>
      <c r="AK216" s="1">
        <v>0.91136530871403387</v>
      </c>
      <c r="AL216" s="1">
        <v>0.90846022009627936</v>
      </c>
      <c r="AM216" s="1">
        <v>0.90556425478448166</v>
      </c>
      <c r="AN216" s="1">
        <v>0.90267784406100782</v>
      </c>
      <c r="AO216" s="1">
        <v>0.89980137852574549</v>
      </c>
      <c r="AP216" s="1">
        <v>0.89693521185072411</v>
      </c>
      <c r="AQ216" s="1">
        <v>0.89407966412039219</v>
      </c>
      <c r="AR216" s="1">
        <v>0.8912350248119344</v>
      </c>
      <c r="AS216" s="1">
        <v>0.88840155546175992</v>
      </c>
      <c r="AT216" s="1">
        <v>0.88557949205745035</v>
      </c>
      <c r="AU216" s="1">
        <v>0.8827690471887446</v>
      </c>
      <c r="AV216" s="1">
        <v>0.87997041198639481</v>
      </c>
      <c r="AW216" s="1">
        <v>0.87718375787371616</v>
      </c>
      <c r="AX216" s="1">
        <v>0.87440923815226834</v>
      </c>
      <c r="AY216" s="1">
        <v>0.87164698944030961</v>
      </c>
      <c r="AZ216" s="1">
        <v>0.86889713298015903</v>
      </c>
      <c r="BA216" s="1">
        <v>0.8661597758286268</v>
      </c>
      <c r="BB216" s="1">
        <v>0.86343501194284356</v>
      </c>
      <c r="BC216" s="1">
        <v>0.86072292317232058</v>
      </c>
      <c r="BD216" s="1">
        <v>0.85802358016679958</v>
      </c>
      <c r="BE216" s="1">
        <v>0.85533704320827453</v>
      </c>
      <c r="BF216" s="1">
        <v>0.85266336297464029</v>
      </c>
      <c r="BG216" s="1">
        <v>0.85000258124154604</v>
      </c>
      <c r="BH216" s="1">
        <v>0.84735473152830143</v>
      </c>
      <c r="BI216" s="1">
        <v>0.84471983969305364</v>
      </c>
      <c r="BJ216" s="1">
        <v>0.84209792448188026</v>
      </c>
      <c r="BK216" s="1">
        <v>0.83948899803594101</v>
      </c>
      <c r="BL216" s="1">
        <v>0.83689306636042193</v>
      </c>
      <c r="BM216" s="1">
        <v>0.83431012975859231</v>
      </c>
      <c r="BN216" s="1">
        <v>0.8317401832339899</v>
      </c>
      <c r="BO216" s="1">
        <v>0.82918321686342833</v>
      </c>
      <c r="BP216" s="1">
        <v>0.82663921614325619</v>
      </c>
      <c r="BQ216" s="1">
        <v>0.82410816231107309</v>
      </c>
      <c r="BR216" s="1">
        <v>0.82159003264491703</v>
      </c>
      <c r="BS216" s="1">
        <v>0.81908480074167378</v>
      </c>
      <c r="BT216" s="1">
        <v>0.81659243677640569</v>
      </c>
      <c r="BU216" s="1">
        <v>0.81411290774405731</v>
      </c>
      <c r="BV216" s="1">
        <v>0.81164617768488578</v>
      </c>
      <c r="BW216" s="1">
        <v>0.80919220789488799</v>
      </c>
      <c r="BX216" s="1">
        <v>0.80675095712230438</v>
      </c>
      <c r="BY216" s="1">
        <v>0.80432238175126269</v>
      </c>
      <c r="BZ216" s="1">
        <v>0.80190643597350597</v>
      </c>
      <c r="CA216" s="1">
        <v>0.7995030719490358</v>
      </c>
      <c r="CB216" s="1">
        <v>0.79711223995650071</v>
      </c>
      <c r="CC216" s="1">
        <v>0.79473388853402871</v>
      </c>
      <c r="CD216" s="1">
        <v>0.79236796461118919</v>
      </c>
      <c r="CE216" s="1">
        <v>0.79001441363269476</v>
      </c>
      <c r="CF216" s="1">
        <v>0.78767317967439388</v>
      </c>
      <c r="CG216" s="1">
        <v>0.78534420555210382</v>
      </c>
      <c r="CH216" s="1">
        <v>0.78302743292374455</v>
      </c>
      <c r="CI216" s="1">
        <v>0.78072280238522695</v>
      </c>
      <c r="CJ216" s="1">
        <v>0.77843025356050055</v>
      </c>
      <c r="CK216" s="1">
        <v>0.77614972518615077</v>
      </c>
      <c r="CL216" s="1">
        <v>0.77388115519089284</v>
      </c>
      <c r="CM216" s="1">
        <v>0.77162448077028711</v>
      </c>
      <c r="CN216" s="1">
        <v>0.76937963845697799</v>
      </c>
      <c r="CO216" s="1">
        <v>0.76714656418675609</v>
      </c>
      <c r="CP216" s="1">
        <v>0.76492519336067422</v>
      </c>
      <c r="CQ216" s="1">
        <v>0.76271546090347941</v>
      </c>
      <c r="CR216" s="1">
        <v>0.76051730131860895</v>
      </c>
      <c r="CS216" s="1">
        <v>0.75833064873989098</v>
      </c>
      <c r="CT216" s="1">
        <v>0.7561554369802399</v>
      </c>
      <c r="CU216" s="1">
        <v>0.75399159957746154</v>
      </c>
      <c r="CV216" s="1">
        <v>0.75183906983734372</v>
      </c>
      <c r="CW216" s="1">
        <v>0.74969778087424954</v>
      </c>
      <c r="CX216" s="1">
        <v>0.74756766564928423</v>
      </c>
      <c r="CY216" s="1">
        <v>0.74544865700622442</v>
      </c>
      <c r="CZ216" s="1">
        <v>0.74334068770534056</v>
      </c>
      <c r="DA216" s="1">
        <v>0.74124369045520266</v>
      </c>
      <c r="DB216" s="1">
        <v>0.73915759794261604</v>
      </c>
      <c r="DC216" s="1">
        <v>0.73708234286078511</v>
      </c>
      <c r="DD216" s="1">
        <v>0.73501785793578212</v>
      </c>
      <c r="DE216" s="1">
        <v>0.73296407595146573</v>
      </c>
      <c r="DF216" s="1">
        <v>0.73092092977289003</v>
      </c>
      <c r="DG216" s="1">
        <v>0.72888835236829186</v>
      </c>
      <c r="DH216" s="1">
        <v>0.72686627682978933</v>
      </c>
      <c r="DI216" s="1">
        <v>0.72485463639277192</v>
      </c>
      <c r="DJ216" s="1">
        <v>0.72285336445415216</v>
      </c>
      <c r="DK216" s="1">
        <v>0.72086239458946122</v>
      </c>
      <c r="DL216" s="1">
        <v>0.71888166056888403</v>
      </c>
      <c r="DM216" s="1">
        <v>0.7169110963723252</v>
      </c>
      <c r="DN216" s="1">
        <v>0.71495063620346899</v>
      </c>
      <c r="DO216" s="1">
        <v>0.71300021450300211</v>
      </c>
      <c r="DP216" s="1">
        <v>0.71105976596093878</v>
      </c>
      <c r="DQ216" s="1">
        <v>0.70912922552816038</v>
      </c>
      <c r="DR216" s="1">
        <v>0.70720852842720261</v>
      </c>
      <c r="DS216" s="1">
        <v>0.70529761016229675</v>
      </c>
      <c r="DT216" s="1">
        <v>0.70339640652875612</v>
      </c>
      <c r="DU216" s="1">
        <v>0.70150485362169779</v>
      </c>
      <c r="DV216" s="1">
        <v>0.69962288784415416</v>
      </c>
      <c r="DW216" s="1">
        <v>0.69775044591460644</v>
      </c>
      <c r="DX216" s="1">
        <v>0.69588746487397457</v>
      </c>
      <c r="DY216" s="1">
        <v>0.69403388209207328</v>
      </c>
      <c r="DZ216" s="1">
        <v>0.69218963527358879</v>
      </c>
      <c r="EA216" s="1">
        <v>0.69035466246358124</v>
      </c>
      <c r="EB216" s="1">
        <v>0.68852890205253559</v>
      </c>
      <c r="EC216" s="1">
        <v>0.68671229278101464</v>
      </c>
      <c r="ED216" s="1">
        <v>0.68490477374388758</v>
      </c>
      <c r="EE216" s="1">
        <v>0.68310628439420573</v>
      </c>
      <c r="EF216" s="1">
        <v>0.6813167645467062</v>
      </c>
      <c r="EG216" s="1">
        <v>0.67953615438097503</v>
      </c>
      <c r="EH216" s="1">
        <v>0.67776439444431147</v>
      </c>
      <c r="EI216" s="1">
        <v>0.67600142565424282</v>
      </c>
      <c r="EJ216" s="1">
        <v>0.67424718930081551</v>
      </c>
      <c r="EK216" s="1">
        <v>0.67250162704855565</v>
      </c>
      <c r="EL216" s="1">
        <v>0.67076468093819308</v>
      </c>
      <c r="EM216" s="1">
        <v>0.6690362933881544</v>
      </c>
      <c r="EN216" s="1">
        <v>0.66731640719578822</v>
      </c>
      <c r="EO216" s="1">
        <v>0.66560496553842263</v>
      </c>
      <c r="EP216" s="1">
        <v>0.66390191197415316</v>
      </c>
      <c r="EQ216" s="1">
        <v>0.66220719044249288</v>
      </c>
      <c r="ER216" s="1">
        <v>0.66052074526477922</v>
      </c>
      <c r="ES216" s="1">
        <v>0.65884252114446396</v>
      </c>
      <c r="ET216" s="1">
        <v>0.65717246316717859</v>
      </c>
      <c r="EU216" s="1">
        <v>0.6555105168006885</v>
      </c>
      <c r="EV216" s="1">
        <v>0.65385662789467891</v>
      </c>
      <c r="EW216" s="1">
        <v>0.65221074268036849</v>
      </c>
      <c r="EX216" s="1">
        <v>0.65057280777006743</v>
      </c>
      <c r="EY216" s="1">
        <v>0.64894277015652091</v>
      </c>
      <c r="EZ216" s="1">
        <v>0.64732057721220215</v>
      </c>
      <c r="FA216" s="1">
        <v>0.6457061766884562</v>
      </c>
      <c r="FB216" s="1">
        <v>0.64409951671453802</v>
      </c>
      <c r="FC216" s="1">
        <v>0.64250054579659022</v>
      </c>
      <c r="FD216" s="1">
        <v>0.64090921281646174</v>
      </c>
      <c r="FE216" s="1">
        <v>0.63932546703049931</v>
      </c>
      <c r="FF216" s="1">
        <v>0.63774925806821714</v>
      </c>
      <c r="FG216" s="1">
        <v>0.63618053593091362</v>
      </c>
      <c r="FH216" s="1">
        <v>0.63461925099018135</v>
      </c>
      <c r="FI216" s="1">
        <v>0.63306535398639097</v>
      </c>
      <c r="FJ216" s="1">
        <v>0.63151879602706851</v>
      </c>
      <c r="FK216" s="1">
        <v>0.62997952858524975</v>
      </c>
      <c r="FL216" s="1">
        <v>0.62844750349775202</v>
      </c>
      <c r="FM216" s="1">
        <v>0.6269226729633901</v>
      </c>
      <c r="FN216" s="1">
        <v>0.62540498954116441</v>
      </c>
      <c r="FO216" s="1">
        <v>0.62389440614838487</v>
      </c>
      <c r="FP216" s="1">
        <v>0.62239087605876442</v>
      </c>
      <c r="FQ216" s="1">
        <v>0.62089435290046202</v>
      </c>
      <c r="FR216" s="1">
        <v>0.61940479065409448</v>
      </c>
      <c r="FS216" s="1">
        <v>0.61792214365070319</v>
      </c>
      <c r="FT216" s="1">
        <v>0.61644636656970231</v>
      </c>
      <c r="FU216" s="1">
        <v>0.6149774144368032</v>
      </c>
      <c r="FV216" s="1">
        <v>0.61351524262189083</v>
      </c>
      <c r="FW216" s="1">
        <v>0.61205980683688466</v>
      </c>
      <c r="FX216" s="1">
        <v>0.61061106313358648</v>
      </c>
      <c r="FY216" s="1">
        <v>0.60916896790148556</v>
      </c>
      <c r="FZ216" s="1">
        <v>0.60773347786558674</v>
      </c>
      <c r="GA216" s="1">
        <v>0.60630455008416395</v>
      </c>
      <c r="GB216" s="1">
        <v>0.60488214194655199</v>
      </c>
      <c r="GC216" s="1">
        <v>0.60346621117088739</v>
      </c>
      <c r="GD216" s="1">
        <v>0.60205671580186237</v>
      </c>
      <c r="GE216" s="1">
        <v>0.60065361420845065</v>
      </c>
      <c r="GF216" s="1">
        <v>0.59925686508165077</v>
      </c>
      <c r="GG216" s="1">
        <v>0.59786642743217888</v>
      </c>
      <c r="GH216" s="1">
        <v>0.59648226058820253</v>
      </c>
      <c r="GI216" s="1">
        <v>0.59510432419303139</v>
      </c>
      <c r="GJ216" s="1">
        <v>0.59373257820282799</v>
      </c>
      <c r="GK216" s="1">
        <v>0.59236698288432343</v>
      </c>
      <c r="GL216" s="1">
        <v>0.5910074988124816</v>
      </c>
      <c r="GM216" s="1">
        <v>0.58965408686823895</v>
      </c>
      <c r="GN216" s="1">
        <v>0.58830670823617282</v>
      </c>
      <c r="GO216" s="1">
        <v>0.58696532440221239</v>
      </c>
      <c r="GP216" s="1">
        <v>0.58562989715135394</v>
      </c>
      <c r="GQ216" s="1">
        <v>0.58430038856534683</v>
      </c>
      <c r="GR216" s="1">
        <v>0.58297676102042084</v>
      </c>
      <c r="GS216" s="1">
        <v>0.58165897718499249</v>
      </c>
      <c r="GT216" s="1">
        <v>0.58034700001737816</v>
      </c>
      <c r="GU216" s="1">
        <v>0.57904079276353126</v>
      </c>
      <c r="GV216" s="1">
        <v>0.57774031895477673</v>
      </c>
      <c r="GW216" s="1">
        <v>0.57644554240553736</v>
      </c>
      <c r="GX216" s="1">
        <v>0.57515642721108584</v>
      </c>
      <c r="GY216" s="1">
        <v>0.57387293774530956</v>
      </c>
      <c r="GZ216" s="1">
        <v>0.57259503865845207</v>
      </c>
      <c r="HA216" s="1">
        <v>0.5713226948749115</v>
      </c>
      <c r="HB216" s="1">
        <v>0.57005587159101112</v>
      </c>
      <c r="HC216" s="1">
        <v>0.5687945342727817</v>
      </c>
      <c r="HD216" s="1">
        <v>0.56753864865377746</v>
      </c>
      <c r="HE216" s="1">
        <v>0.56628818073288634</v>
      </c>
      <c r="HF216" s="1">
        <v>0.56504309677215403</v>
      </c>
      <c r="HG216" s="1">
        <v>0.56380336329461267</v>
      </c>
      <c r="HH216" s="1">
        <v>0.56256894708213989</v>
      </c>
      <c r="HI216" s="1">
        <v>0.56133981517330245</v>
      </c>
      <c r="HJ216" s="1">
        <v>0.560115934861243</v>
      </c>
      <c r="HK216" s="1">
        <v>0.55889727369155318</v>
      </c>
      <c r="HL216" s="1">
        <v>0.55768379946017044</v>
      </c>
      <c r="HM216" s="1">
        <v>0.55647548021129778</v>
      </c>
      <c r="HN216" s="1">
        <v>0.55527228423530606</v>
      </c>
      <c r="HO216" s="1">
        <v>0.5540741800666843</v>
      </c>
      <c r="HP216" s="1">
        <v>0.5528811364819739</v>
      </c>
      <c r="HQ216" s="1">
        <v>0.55169312249775815</v>
      </c>
      <c r="HR216" s="1">
        <v>0.55051010736861117</v>
      </c>
      <c r="HS216" s="1">
        <v>0.54933206058508344</v>
      </c>
      <c r="HT216" s="1">
        <v>0.54815895187172714</v>
      </c>
      <c r="HU216" s="1">
        <v>0.54699075118510498</v>
      </c>
      <c r="HV216" s="1">
        <v>0.54582742871180179</v>
      </c>
      <c r="HW216" s="1">
        <v>0.54466895486650158</v>
      </c>
      <c r="HX216" s="1">
        <v>0.54351530029002304</v>
      </c>
      <c r="HY216" s="1">
        <v>0.54236643584741095</v>
      </c>
      <c r="HZ216" s="1">
        <v>0.54122233262598662</v>
      </c>
      <c r="IA216" s="1">
        <v>0.54008296193351091</v>
      </c>
      <c r="IB216" s="1">
        <v>0.53894829529623478</v>
      </c>
      <c r="IC216" s="1">
        <v>0.53781830445709067</v>
      </c>
      <c r="ID216" s="1">
        <v>0.53669296137378097</v>
      </c>
      <c r="IE216" s="1">
        <v>0.53557223821698474</v>
      </c>
      <c r="IF216" s="1">
        <v>0.53445610736850302</v>
      </c>
      <c r="IG216" s="1">
        <v>0.53334454141944643</v>
      </c>
      <c r="IH216" s="1">
        <v>0.5322375131684749</v>
      </c>
      <c r="II216" s="1">
        <v>0.5311349956199608</v>
      </c>
      <c r="IJ216" s="1">
        <v>0.53003696198225447</v>
      </c>
      <c r="IK216" s="1">
        <v>0.52894338566593269</v>
      </c>
      <c r="IL216" s="1">
        <v>0.5278542402820301</v>
      </c>
      <c r="IM216" s="1">
        <v>0.52676949964035669</v>
      </c>
      <c r="IN216" s="1">
        <v>0.52568913774774484</v>
      </c>
      <c r="IO216" s="1">
        <v>0.52461312880637956</v>
      </c>
      <c r="IP216" s="1">
        <v>0.52354144721209961</v>
      </c>
      <c r="IQ216" s="1">
        <v>0.52247406755273862</v>
      </c>
    </row>
    <row r="217" spans="1:251" x14ac:dyDescent="0.25">
      <c r="A217" s="2">
        <v>86.359036144578312</v>
      </c>
      <c r="B217" s="1">
        <v>0.99999999999999933</v>
      </c>
      <c r="C217" s="1">
        <v>0.99997682101808449</v>
      </c>
      <c r="D217" s="1">
        <v>0.99959092012504802</v>
      </c>
      <c r="E217" s="1">
        <v>0.998622768316489</v>
      </c>
      <c r="F217" s="1">
        <v>0.99719065765949744</v>
      </c>
      <c r="G217" s="1">
        <v>0.9954228577839197</v>
      </c>
      <c r="H217" s="1">
        <v>0.99340829388775242</v>
      </c>
      <c r="I217" s="1">
        <v>0.99120700772675274</v>
      </c>
      <c r="J217" s="1">
        <v>0.98886075519103755</v>
      </c>
      <c r="K217" s="1">
        <v>0.98639963623935378</v>
      </c>
      <c r="L217" s="1">
        <v>0.98384606846496225</v>
      </c>
      <c r="M217" s="1">
        <v>0.98121722020342939</v>
      </c>
      <c r="N217" s="1">
        <v>0.97852655235337693</v>
      </c>
      <c r="O217" s="1">
        <v>0.97578483003795169</v>
      </c>
      <c r="P217" s="1">
        <v>0.97300080805346134</v>
      </c>
      <c r="Q217" s="1">
        <v>0.97018170879916132</v>
      </c>
      <c r="R217" s="1">
        <v>0.96733356407252902</v>
      </c>
      <c r="S217" s="1">
        <v>0.9644614650446619</v>
      </c>
      <c r="T217" s="1">
        <v>0.96156974874511258</v>
      </c>
      <c r="U217" s="1">
        <v>0.95866213965670133</v>
      </c>
      <c r="V217" s="1">
        <v>0.95574185893193309</v>
      </c>
      <c r="W217" s="1">
        <v>0.95281170983280916</v>
      </c>
      <c r="X217" s="1">
        <v>0.94987414542586301</v>
      </c>
      <c r="Y217" s="1">
        <v>0.94693132283863113</v>
      </c>
      <c r="Z217" s="1">
        <v>0.94398514720237803</v>
      </c>
      <c r="AA217" s="1">
        <v>0.94103730758256188</v>
      </c>
      <c r="AB217" s="1">
        <v>0.93808930661541168</v>
      </c>
      <c r="AC217" s="1">
        <v>0.93514248514969434</v>
      </c>
      <c r="AD217" s="1">
        <v>0.93219804288720765</v>
      </c>
      <c r="AE217" s="1">
        <v>0.92925705578988393</v>
      </c>
      <c r="AF217" s="1">
        <v>0.92632049085296486</v>
      </c>
      <c r="AG217" s="1">
        <v>0.92338921871640556</v>
      </c>
      <c r="AH217" s="1">
        <v>0.92046402448968823</v>
      </c>
      <c r="AI217" s="1">
        <v>0.91754561709044313</v>
      </c>
      <c r="AJ217" s="1">
        <v>0.91463463733926409</v>
      </c>
      <c r="AK217" s="1">
        <v>0.91173166500760072</v>
      </c>
      <c r="AL217" s="1">
        <v>0.90883722497973851</v>
      </c>
      <c r="AM217" s="1">
        <v>0.90595179266133807</v>
      </c>
      <c r="AN217" s="1">
        <v>0.90307579874414845</v>
      </c>
      <c r="AO217" s="1">
        <v>0.90020963341808258</v>
      </c>
      <c r="AP217" s="1">
        <v>0.89735365010695189</v>
      </c>
      <c r="AQ217" s="1">
        <v>0.89450816879195549</v>
      </c>
      <c r="AR217" s="1">
        <v>0.89167347897704263</v>
      </c>
      <c r="AS217" s="1">
        <v>0.88884984234205555</v>
      </c>
      <c r="AT217" s="1">
        <v>0.88603749512272789</v>
      </c>
      <c r="AU217" s="1">
        <v>0.88323665025096487</v>
      </c>
      <c r="AV217" s="1">
        <v>0.88044749928407451</v>
      </c>
      <c r="AW217" s="1">
        <v>0.8776702141476489</v>
      </c>
      <c r="AX217" s="1">
        <v>0.87490494871345503</v>
      </c>
      <c r="AY217" s="1">
        <v>0.87215184023081072</v>
      </c>
      <c r="AZ217" s="1">
        <v>0.86941101062758919</v>
      </c>
      <c r="BA217" s="1">
        <v>0.86668256769486529</v>
      </c>
      <c r="BB217" s="1">
        <v>0.86396660616749987</v>
      </c>
      <c r="BC217" s="1">
        <v>0.86126320871145612</v>
      </c>
      <c r="BD217" s="1">
        <v>0.85857244682731371</v>
      </c>
      <c r="BE217" s="1">
        <v>0.85589438167836807</v>
      </c>
      <c r="BF217" s="1">
        <v>0.8532290648506945</v>
      </c>
      <c r="BG217" s="1">
        <v>0.85057653905173058</v>
      </c>
      <c r="BH217" s="1">
        <v>0.84793683875321324</v>
      </c>
      <c r="BI217" s="1">
        <v>0.84530999078363367</v>
      </c>
      <c r="BJ217" s="1">
        <v>0.84269601487484902</v>
      </c>
      <c r="BK217" s="1">
        <v>0.8400949241669724</v>
      </c>
      <c r="BL217" s="1">
        <v>0.83750672567523132</v>
      </c>
      <c r="BM217" s="1">
        <v>0.83493142072213999</v>
      </c>
      <c r="BN217" s="1">
        <v>0.83236900533795022</v>
      </c>
      <c r="BO217" s="1">
        <v>0.82981947063206551</v>
      </c>
      <c r="BP217" s="1">
        <v>0.82728280313784852</v>
      </c>
      <c r="BQ217" s="1">
        <v>0.82475898513302637</v>
      </c>
      <c r="BR217" s="1">
        <v>0.8222479949376329</v>
      </c>
      <c r="BS217" s="1">
        <v>0.81974980719133506</v>
      </c>
      <c r="BT217" s="1">
        <v>0.81726439311173171</v>
      </c>
      <c r="BU217" s="1">
        <v>0.81479172073512229</v>
      </c>
      <c r="BV217" s="1">
        <v>0.81233175514111045</v>
      </c>
      <c r="BW217" s="1">
        <v>0.80988445866222936</v>
      </c>
      <c r="BX217" s="1">
        <v>0.80744979107975112</v>
      </c>
      <c r="BY217" s="1">
        <v>0.80502770980669058</v>
      </c>
      <c r="BZ217" s="1">
        <v>0.80261817005892944</v>
      </c>
      <c r="CA217" s="1">
        <v>0.8002211250153366</v>
      </c>
      <c r="CB217" s="1">
        <v>0.79783652596766141</v>
      </c>
      <c r="CC217" s="1">
        <v>0.79546432246093191</v>
      </c>
      <c r="CD217" s="1">
        <v>0.79310446242501365</v>
      </c>
      <c r="CE217" s="1">
        <v>0.79075689229794466</v>
      </c>
      <c r="CF217" s="1">
        <v>0.78842155714161255</v>
      </c>
      <c r="CG217" s="1">
        <v>0.78609840075028525</v>
      </c>
      <c r="CH217" s="1">
        <v>0.78378736575248675</v>
      </c>
      <c r="CI217" s="1">
        <v>0.78148839370664869</v>
      </c>
      <c r="CJ217" s="1">
        <v>0.77920142519094437</v>
      </c>
      <c r="CK217" s="1">
        <v>0.77692639988771095</v>
      </c>
      <c r="CL217" s="1">
        <v>0.77466325666277003</v>
      </c>
      <c r="CM217" s="1">
        <v>0.77241193364000105</v>
      </c>
      <c r="CN217" s="1">
        <v>0.77017236827147251</v>
      </c>
      <c r="CO217" s="1">
        <v>0.76794449740337156</v>
      </c>
      <c r="CP217" s="1">
        <v>0.76572825733804595</v>
      </c>
      <c r="CQ217" s="1">
        <v>0.76352358389237396</v>
      </c>
      <c r="CR217" s="1">
        <v>0.7613304124526572</v>
      </c>
      <c r="CS217" s="1">
        <v>0.75914867802632258</v>
      </c>
      <c r="CT217" s="1">
        <v>0.7569783152905547</v>
      </c>
      <c r="CU217" s="1">
        <v>0.75481925863806287</v>
      </c>
      <c r="CV217" s="1">
        <v>0.75267144222019855</v>
      </c>
      <c r="CW217" s="1">
        <v>0.75053479998749806</v>
      </c>
      <c r="CX217" s="1">
        <v>0.74840926572787503</v>
      </c>
      <c r="CY217" s="1">
        <v>0.74629477310256109</v>
      </c>
      <c r="CZ217" s="1">
        <v>0.74419125567993394</v>
      </c>
      <c r="DA217" s="1">
        <v>0.74209864696735872</v>
      </c>
      <c r="DB217" s="1">
        <v>0.74001688044115399</v>
      </c>
      <c r="DC217" s="1">
        <v>0.73794588957477525</v>
      </c>
      <c r="DD217" s="1">
        <v>0.73588560786535773</v>
      </c>
      <c r="DE217" s="1">
        <v>0.73383596885865199</v>
      </c>
      <c r="DF217" s="1">
        <v>0.73179690617248705</v>
      </c>
      <c r="DG217" s="1">
        <v>0.72976835351883584</v>
      </c>
      <c r="DH217" s="1">
        <v>0.72775024472454053</v>
      </c>
      <c r="DI217" s="1">
        <v>0.72574251375079768</v>
      </c>
      <c r="DJ217" s="1">
        <v>0.72374509471144699</v>
      </c>
      <c r="DK217" s="1">
        <v>0.7217579218901391</v>
      </c>
      <c r="DL217" s="1">
        <v>0.7197809297564679</v>
      </c>
      <c r="DM217" s="1">
        <v>0.7178140529810616</v>
      </c>
      <c r="DN217" s="1">
        <v>0.71585722644976868</v>
      </c>
      <c r="DO217" s="1">
        <v>0.71391038527691952</v>
      </c>
      <c r="DP217" s="1">
        <v>0.71197346481773782</v>
      </c>
      <c r="DQ217" s="1">
        <v>0.71004640067997671</v>
      </c>
      <c r="DR217" s="1">
        <v>0.70812912873476042</v>
      </c>
      <c r="DS217" s="1">
        <v>0.70622158512673039</v>
      </c>
      <c r="DT217" s="1">
        <v>0.70432370628350305</v>
      </c>
      <c r="DU217" s="1">
        <v>0.70243542892446609</v>
      </c>
      <c r="DV217" s="1">
        <v>0.70055669006899624</v>
      </c>
      <c r="DW217" s="1">
        <v>0.69868742704405651</v>
      </c>
      <c r="DX217" s="1">
        <v>0.69682757749128377</v>
      </c>
      <c r="DY217" s="1">
        <v>0.69497707937352815</v>
      </c>
      <c r="DZ217" s="1">
        <v>0.69313587098091212</v>
      </c>
      <c r="EA217" s="1">
        <v>0.69130389093641309</v>
      </c>
      <c r="EB217" s="1">
        <v>0.68948107820101501</v>
      </c>
      <c r="EC217" s="1">
        <v>0.68766737207843431</v>
      </c>
      <c r="ED217" s="1">
        <v>0.68586271221944306</v>
      </c>
      <c r="EE217" s="1">
        <v>0.68406703862582341</v>
      </c>
      <c r="EF217" s="1">
        <v>0.68228029165395443</v>
      </c>
      <c r="EG217" s="1">
        <v>0.68050241201807871</v>
      </c>
      <c r="EH217" s="1">
        <v>0.67873334079321335</v>
      </c>
      <c r="EI217" s="1">
        <v>0.67697301941780297</v>
      </c>
      <c r="EJ217" s="1">
        <v>0.67522138969604528</v>
      </c>
      <c r="EK217" s="1">
        <v>0.67347839379995422</v>
      </c>
      <c r="EL217" s="1">
        <v>0.67174397427118326</v>
      </c>
      <c r="EM217" s="1">
        <v>0.67001807402256053</v>
      </c>
      <c r="EN217" s="1">
        <v>0.66830063633945103</v>
      </c>
      <c r="EO217" s="1">
        <v>0.66659160488083891</v>
      </c>
      <c r="EP217" s="1">
        <v>0.66489092368023561</v>
      </c>
      <c r="EQ217" s="1">
        <v>0.66319853714638644</v>
      </c>
      <c r="ER217" s="1">
        <v>0.66151439006377966</v>
      </c>
      <c r="ES217" s="1">
        <v>0.65983842759298761</v>
      </c>
      <c r="ET217" s="1">
        <v>0.65817059527083854</v>
      </c>
      <c r="EU217" s="1">
        <v>0.6565108390104335</v>
      </c>
      <c r="EV217" s="1">
        <v>0.65485910510098333</v>
      </c>
      <c r="EW217" s="1">
        <v>0.65321534020756022</v>
      </c>
      <c r="EX217" s="1">
        <v>0.65157949137066873</v>
      </c>
      <c r="EY217" s="1">
        <v>0.64995150600570528</v>
      </c>
      <c r="EZ217" s="1">
        <v>0.64833133190229852</v>
      </c>
      <c r="FA217" s="1">
        <v>0.64671891722353292</v>
      </c>
      <c r="FB217" s="1">
        <v>0.64511421050508089</v>
      </c>
      <c r="FC217" s="1">
        <v>0.64351716065420794</v>
      </c>
      <c r="FD217" s="1">
        <v>0.64192771694870232</v>
      </c>
      <c r="FE217" s="1">
        <v>0.64034582903571513</v>
      </c>
      <c r="FF217" s="1">
        <v>0.63877144693050503</v>
      </c>
      <c r="FG217" s="1">
        <v>0.63720452101511449</v>
      </c>
      <c r="FH217" s="1">
        <v>0.63564500203696195</v>
      </c>
      <c r="FI217" s="1">
        <v>0.63409284110737829</v>
      </c>
      <c r="FJ217" s="1">
        <v>0.63254798970006287</v>
      </c>
      <c r="FK217" s="1">
        <v>0.63101039964949313</v>
      </c>
      <c r="FL217" s="1">
        <v>0.62948002314924822</v>
      </c>
      <c r="FM217" s="1">
        <v>0.62795681275031701</v>
      </c>
      <c r="FN217" s="1">
        <v>0.62644072135932771</v>
      </c>
      <c r="FO217" s="1">
        <v>0.62493170223674177</v>
      </c>
      <c r="FP217" s="1">
        <v>0.62342970899500838</v>
      </c>
      <c r="FQ217" s="1">
        <v>0.62193469559665848</v>
      </c>
      <c r="FR217" s="1">
        <v>0.6204466163523793</v>
      </c>
      <c r="FS217" s="1">
        <v>0.61896542591904646</v>
      </c>
      <c r="FT217" s="1">
        <v>0.61749107929773328</v>
      </c>
      <c r="FU217" s="1">
        <v>0.61602353183167791</v>
      </c>
      <c r="FV217" s="1">
        <v>0.61456273920421678</v>
      </c>
      <c r="FW217" s="1">
        <v>0.61310865743671605</v>
      </c>
      <c r="FX217" s="1">
        <v>0.61166124288645218</v>
      </c>
      <c r="FY217" s="1">
        <v>0.6102204522445096</v>
      </c>
      <c r="FZ217" s="1">
        <v>0.60878624253360525</v>
      </c>
      <c r="GA217" s="1">
        <v>0.60735857110594704</v>
      </c>
      <c r="GB217" s="1">
        <v>0.60593739564104632</v>
      </c>
      <c r="GC217" s="1">
        <v>0.60452267414351946</v>
      </c>
      <c r="GD217" s="1">
        <v>0.60311436494089421</v>
      </c>
      <c r="GE217" s="1">
        <v>0.60171242668139613</v>
      </c>
      <c r="GF217" s="1">
        <v>0.60031681833170469</v>
      </c>
      <c r="GG217" s="1">
        <v>0.59892749917473376</v>
      </c>
      <c r="GH217" s="1">
        <v>0.59754442880739267</v>
      </c>
      <c r="GI217" s="1">
        <v>0.59616756713832397</v>
      </c>
      <c r="GJ217" s="1">
        <v>0.59479687438568651</v>
      </c>
      <c r="GK217" s="1">
        <v>0.59343231107486272</v>
      </c>
      <c r="GL217" s="1">
        <v>0.59207383803623403</v>
      </c>
      <c r="GM217" s="1">
        <v>0.59072141640290465</v>
      </c>
      <c r="GN217" s="1">
        <v>0.58937500760845318</v>
      </c>
      <c r="GO217" s="1">
        <v>0.58803457338468323</v>
      </c>
      <c r="GP217" s="1">
        <v>0.58670007575935712</v>
      </c>
      <c r="GQ217" s="1">
        <v>0.58537147705395332</v>
      </c>
      <c r="GR217" s="1">
        <v>0.58404873988141315</v>
      </c>
      <c r="GS217" s="1">
        <v>0.58273182714389082</v>
      </c>
      <c r="GT217" s="1">
        <v>0.58142070203052998</v>
      </c>
      <c r="GU217" s="1">
        <v>0.58011532801521515</v>
      </c>
      <c r="GV217" s="1">
        <v>0.57881566885434599</v>
      </c>
      <c r="GW217" s="1">
        <v>0.57752168858461495</v>
      </c>
      <c r="GX217" s="1">
        <v>0.57623335152079957</v>
      </c>
      <c r="GY217" s="1">
        <v>0.57495062225353988</v>
      </c>
      <c r="GZ217" s="1">
        <v>0.57367346564715549</v>
      </c>
      <c r="HA217" s="1">
        <v>0.57240184683744744</v>
      </c>
      <c r="HB217" s="1">
        <v>0.57113573122951133</v>
      </c>
      <c r="HC217" s="1">
        <v>0.56987508449556934</v>
      </c>
      <c r="HD217" s="1">
        <v>0.56861987257281199</v>
      </c>
      <c r="HE217" s="1">
        <v>0.5673700616612376</v>
      </c>
      <c r="HF217" s="1">
        <v>0.56612561822152174</v>
      </c>
      <c r="HG217" s="1">
        <v>0.5648865089728704</v>
      </c>
      <c r="HH217" s="1">
        <v>0.56365270089090602</v>
      </c>
      <c r="HI217" s="1">
        <v>0.56242416120557037</v>
      </c>
      <c r="HJ217" s="1">
        <v>0.56120085739901193</v>
      </c>
      <c r="HK217" s="1">
        <v>0.5599827572035081</v>
      </c>
      <c r="HL217" s="1">
        <v>0.55876982859939561</v>
      </c>
      <c r="HM217" s="1">
        <v>0.55756203981299823</v>
      </c>
      <c r="HN217" s="1">
        <v>0.55635935931458391</v>
      </c>
      <c r="HO217" s="1">
        <v>0.5551617558163473</v>
      </c>
      <c r="HP217" s="1">
        <v>0.55396919827035129</v>
      </c>
      <c r="HQ217" s="1">
        <v>0.55278165586656391</v>
      </c>
      <c r="HR217" s="1">
        <v>0.55159909803080898</v>
      </c>
      <c r="HS217" s="1">
        <v>0.55042149442282229</v>
      </c>
      <c r="HT217" s="1">
        <v>0.54924881493427957</v>
      </c>
      <c r="HU217" s="1">
        <v>0.54808102968681727</v>
      </c>
      <c r="HV217" s="1">
        <v>0.54691810903011562</v>
      </c>
      <c r="HW217" s="1">
        <v>0.54576002353995068</v>
      </c>
      <c r="HX217" s="1">
        <v>0.54460674401630327</v>
      </c>
      <c r="HY217" s="1">
        <v>0.54345824148141664</v>
      </c>
      <c r="HZ217" s="1">
        <v>0.54231448717796926</v>
      </c>
      <c r="IA217" s="1">
        <v>0.54117545256714217</v>
      </c>
      <c r="IB217" s="1">
        <v>0.54004110932680094</v>
      </c>
      <c r="IC217" s="1">
        <v>0.53891142934963043</v>
      </c>
      <c r="ID217" s="1">
        <v>0.53778638474130913</v>
      </c>
      <c r="IE217" s="1">
        <v>0.53666594781870491</v>
      </c>
      <c r="IF217" s="1">
        <v>0.53555009110804019</v>
      </c>
      <c r="IG217" s="1">
        <v>0.53443878734314243</v>
      </c>
      <c r="IH217" s="1">
        <v>0.53333200946364379</v>
      </c>
      <c r="II217" s="1">
        <v>0.53222973061322054</v>
      </c>
      <c r="IJ217" s="1">
        <v>0.5311319241378708</v>
      </c>
      <c r="IK217" s="1">
        <v>0.53003856358414736</v>
      </c>
      <c r="IL217" s="1">
        <v>0.52894962269747292</v>
      </c>
      <c r="IM217" s="1">
        <v>0.52786507542041572</v>
      </c>
      <c r="IN217" s="1">
        <v>0.52678489589099209</v>
      </c>
      <c r="IO217" s="1">
        <v>0.52570905844102211</v>
      </c>
      <c r="IP217" s="1">
        <v>0.52463753759443299</v>
      </c>
      <c r="IQ217" s="1">
        <v>0.52357030806563121</v>
      </c>
    </row>
    <row r="218" spans="1:251" x14ac:dyDescent="0.25">
      <c r="A218" s="2">
        <v>86.760240963855424</v>
      </c>
      <c r="B218" s="1">
        <v>0.99999999999999933</v>
      </c>
      <c r="C218" s="1">
        <v>0.99997692851136277</v>
      </c>
      <c r="D218" s="1">
        <v>0.99959281250559573</v>
      </c>
      <c r="E218" s="1">
        <v>0.99862912160785877</v>
      </c>
      <c r="F218" s="1">
        <v>0.99720357851540298</v>
      </c>
      <c r="G218" s="1">
        <v>0.99544384268010389</v>
      </c>
      <c r="H218" s="1">
        <v>0.9934384160397457</v>
      </c>
      <c r="I218" s="1">
        <v>0.99124705411019687</v>
      </c>
      <c r="J218" s="1">
        <v>0.98891131347920214</v>
      </c>
      <c r="K218" s="1">
        <v>0.98646115039077398</v>
      </c>
      <c r="L218" s="1">
        <v>0.98391887548513934</v>
      </c>
      <c r="M218" s="1">
        <v>0.98130157535042495</v>
      </c>
      <c r="N218" s="1">
        <v>0.97862264700042023</v>
      </c>
      <c r="O218" s="1">
        <v>0.97589280470398476</v>
      </c>
      <c r="P218" s="1">
        <v>0.97312076214989585</v>
      </c>
      <c r="Q218" s="1">
        <v>0.97031370808000472</v>
      </c>
      <c r="R218" s="1">
        <v>0.96747764643695799</v>
      </c>
      <c r="S218" s="1">
        <v>0.96461764513090342</v>
      </c>
      <c r="T218" s="1">
        <v>0.96173802161982902</v>
      </c>
      <c r="U218" s="1">
        <v>0.95884248381550319</v>
      </c>
      <c r="V218" s="1">
        <v>0.95593423876694583</v>
      </c>
      <c r="W218" s="1">
        <v>0.95301607768207797</v>
      </c>
      <c r="X218" s="1">
        <v>0.95009044329050163</v>
      </c>
      <c r="Y218" s="1">
        <v>0.94715948383293602</v>
      </c>
      <c r="Z218" s="1">
        <v>0.94422509678709021</v>
      </c>
      <c r="AA218" s="1">
        <v>0.94128896462037892</v>
      </c>
      <c r="AB218" s="1">
        <v>0.93835258427952772</v>
      </c>
      <c r="AC218" s="1">
        <v>0.9354172917098833</v>
      </c>
      <c r="AD218" s="1">
        <v>0.93248428239310543</v>
      </c>
      <c r="AE218" s="1">
        <v>0.92955462866743765</v>
      </c>
      <c r="AF218" s="1">
        <v>0.92662929442704278</v>
      </c>
      <c r="AG218" s="1">
        <v>0.92370914767030643</v>
      </c>
      <c r="AH218" s="1">
        <v>0.92079497127040355</v>
      </c>
      <c r="AI218" s="1">
        <v>0.91788747226709488</v>
      </c>
      <c r="AJ218" s="1">
        <v>0.91498728992091138</v>
      </c>
      <c r="AK218" s="1">
        <v>0.91209500272565802</v>
      </c>
      <c r="AL218" s="1">
        <v>0.90921113453945679</v>
      </c>
      <c r="AM218" s="1">
        <v>0.90633615996613004</v>
      </c>
      <c r="AN218" s="1">
        <v>0.90347050909599236</v>
      </c>
      <c r="AO218" s="1">
        <v>0.90061457169681203</v>
      </c>
      <c r="AP218" s="1">
        <v>0.89776870093082417</v>
      </c>
      <c r="AQ218" s="1">
        <v>0.89493321666159431</v>
      </c>
      <c r="AR218" s="1">
        <v>0.89210840840457095</v>
      </c>
      <c r="AS218" s="1">
        <v>0.88929453796700386</v>
      </c>
      <c r="AT218" s="1">
        <v>0.88649184181611362</v>
      </c>
      <c r="AU218" s="1">
        <v>0.88370053320875674</v>
      </c>
      <c r="AV218" s="1">
        <v>0.88092080411111962</v>
      </c>
      <c r="AW218" s="1">
        <v>0.87815282693303076</v>
      </c>
      <c r="AX218" s="1">
        <v>0.87539675609808854</v>
      </c>
      <c r="AY218" s="1">
        <v>0.8726527294680706</v>
      </c>
      <c r="AZ218" s="1">
        <v>0.86992086963760351</v>
      </c>
      <c r="BA218" s="1">
        <v>0.86720128511308148</v>
      </c>
      <c r="BB218" s="1">
        <v>0.86449407138806711</v>
      </c>
      <c r="BC218" s="1">
        <v>0.86179931192587444</v>
      </c>
      <c r="BD218" s="1">
        <v>0.85911707905881318</v>
      </c>
      <c r="BE218" s="1">
        <v>0.8564474348123764</v>
      </c>
      <c r="BF218" s="1">
        <v>0.85379043166175084</v>
      </c>
      <c r="BG218" s="1">
        <v>0.85114611322716971</v>
      </c>
      <c r="BH218" s="1">
        <v>0.84851451491388019</v>
      </c>
      <c r="BI218" s="1">
        <v>0.84589566450191533</v>
      </c>
      <c r="BJ218" s="1">
        <v>0.84328958269023668</v>
      </c>
      <c r="BK218" s="1">
        <v>0.84069628359936277</v>
      </c>
      <c r="BL218" s="1">
        <v>0.83811577523618364</v>
      </c>
      <c r="BM218" s="1">
        <v>0.8355480599242423</v>
      </c>
      <c r="BN218" s="1">
        <v>0.83299313470246072</v>
      </c>
      <c r="BO218" s="1">
        <v>0.83045099169497882</v>
      </c>
      <c r="BP218" s="1">
        <v>0.82792161845452761</v>
      </c>
      <c r="BQ218" s="1">
        <v>0.82540499828149261</v>
      </c>
      <c r="BR218" s="1">
        <v>0.82290111052067139</v>
      </c>
      <c r="BS218" s="1">
        <v>0.82040993083747593</v>
      </c>
      <c r="BT218" s="1">
        <v>0.81793143147522285</v>
      </c>
      <c r="BU218" s="1">
        <v>0.81546558149498627</v>
      </c>
      <c r="BV218" s="1">
        <v>0.81301234699933855</v>
      </c>
      <c r="BW218" s="1">
        <v>0.81057169134121465</v>
      </c>
      <c r="BX218" s="1">
        <v>0.80814357531901382</v>
      </c>
      <c r="BY218" s="1">
        <v>0.80572795735895164</v>
      </c>
      <c r="BZ218" s="1">
        <v>0.80332479368560228</v>
      </c>
      <c r="CA218" s="1">
        <v>0.80093403848148093</v>
      </c>
      <c r="CB218" s="1">
        <v>0.79855564403645785</v>
      </c>
      <c r="CC218" s="1">
        <v>0.79618956088770465</v>
      </c>
      <c r="CD218" s="1">
        <v>0.79383573795085649</v>
      </c>
      <c r="CE218" s="1">
        <v>0.79149412264298891</v>
      </c>
      <c r="CF218" s="1">
        <v>0.78916466099795735</v>
      </c>
      <c r="CG218" s="1">
        <v>0.78684729777464824</v>
      </c>
      <c r="CH218" s="1">
        <v>0.78454197655857549</v>
      </c>
      <c r="CI218" s="1">
        <v>0.78224863985729742</v>
      </c>
      <c r="CJ218" s="1">
        <v>0.77996722919005546</v>
      </c>
      <c r="CK218" s="1">
        <v>0.77769768517198523</v>
      </c>
      <c r="CL218" s="1">
        <v>0.77543994759328838</v>
      </c>
      <c r="CM218" s="1">
        <v>0.77319395549366166</v>
      </c>
      <c r="CN218" s="1">
        <v>0.77095964723228327</v>
      </c>
      <c r="CO218" s="1">
        <v>0.7687369605536587</v>
      </c>
      <c r="CP218" s="1">
        <v>0.76652583264955754</v>
      </c>
      <c r="CQ218" s="1">
        <v>0.76432620021729658</v>
      </c>
      <c r="CR218" s="1">
        <v>0.76213799951459671</v>
      </c>
      <c r="CS218" s="1">
        <v>0.75996116641120459</v>
      </c>
      <c r="CT218" s="1">
        <v>0.75779563643749448</v>
      </c>
      <c r="CU218" s="1">
        <v>0.7556413448302266</v>
      </c>
      <c r="CV218" s="1">
        <v>0.7534982265756115</v>
      </c>
      <c r="CW218" s="1">
        <v>0.75136621644987533</v>
      </c>
      <c r="CX218" s="1">
        <v>0.74924524905743428</v>
      </c>
      <c r="CY218" s="1">
        <v>0.74713525886684806</v>
      </c>
      <c r="CZ218" s="1">
        <v>0.74503618024466722</v>
      </c>
      <c r="DA218" s="1">
        <v>0.74294794748728932</v>
      </c>
      <c r="DB218" s="1">
        <v>0.74087049485095147</v>
      </c>
      <c r="DC218" s="1">
        <v>0.73880375657996444</v>
      </c>
      <c r="DD218" s="1">
        <v>0.73674766693326688</v>
      </c>
      <c r="DE218" s="1">
        <v>0.73470216020942658</v>
      </c>
      <c r="DF218" s="1">
        <v>0.73266717077014798</v>
      </c>
      <c r="DG218" s="1">
        <v>0.73064263306238209</v>
      </c>
      <c r="DH218" s="1">
        <v>0.72862848163911864</v>
      </c>
      <c r="DI218" s="1">
        <v>0.72662465117891417</v>
      </c>
      <c r="DJ218" s="1">
        <v>0.72463107650426073</v>
      </c>
      <c r="DK218" s="1">
        <v>0.72264769259880879</v>
      </c>
      <c r="DL218" s="1">
        <v>0.72067443462356817</v>
      </c>
      <c r="DM218" s="1">
        <v>0.71871123793207947</v>
      </c>
      <c r="DN218" s="1">
        <v>0.71675803808465532</v>
      </c>
      <c r="DO218" s="1">
        <v>0.71481477086171785</v>
      </c>
      <c r="DP218" s="1">
        <v>0.71288137227630588</v>
      </c>
      <c r="DQ218" s="1">
        <v>0.71095777858575948</v>
      </c>
      <c r="DR218" s="1">
        <v>0.70904392630266333</v>
      </c>
      <c r="DS218" s="1">
        <v>0.7071397522050622</v>
      </c>
      <c r="DT218" s="1">
        <v>0.70524519334598579</v>
      </c>
      <c r="DU218" s="1">
        <v>0.70336018706236225</v>
      </c>
      <c r="DV218" s="1">
        <v>0.70148467098326783</v>
      </c>
      <c r="DW218" s="1">
        <v>0.69961858303765911</v>
      </c>
      <c r="DX218" s="1">
        <v>0.69776186146150354</v>
      </c>
      <c r="DY218" s="1">
        <v>0.69591444480441567</v>
      </c>
      <c r="DZ218" s="1">
        <v>0.69407627193580468</v>
      </c>
      <c r="EA218" s="1">
        <v>0.69224728205053476</v>
      </c>
      <c r="EB218" s="1">
        <v>0.69042741467416657</v>
      </c>
      <c r="EC218" s="1">
        <v>0.68861660966775529</v>
      </c>
      <c r="ED218" s="1">
        <v>0.68681480723226296</v>
      </c>
      <c r="EE218" s="1">
        <v>0.68502194791260762</v>
      </c>
      <c r="EF218" s="1">
        <v>0.68323797260131292</v>
      </c>
      <c r="EG218" s="1">
        <v>0.68146282254186974</v>
      </c>
      <c r="EH218" s="1">
        <v>0.67969643933174273</v>
      </c>
      <c r="EI218" s="1">
        <v>0.67793876492507787</v>
      </c>
      <c r="EJ218" s="1">
        <v>0.67618974163512169</v>
      </c>
      <c r="EK218" s="1">
        <v>0.67444931213638426</v>
      </c>
      <c r="EL218" s="1">
        <v>0.67271741946650465</v>
      </c>
      <c r="EM218" s="1">
        <v>0.67099400702792034</v>
      </c>
      <c r="EN218" s="1">
        <v>0.66927901858925198</v>
      </c>
      <c r="EO218" s="1">
        <v>0.66757239828650472</v>
      </c>
      <c r="EP218" s="1">
        <v>0.66587409062404435</v>
      </c>
      <c r="EQ218" s="1">
        <v>0.66418404047537494</v>
      </c>
      <c r="ER218" s="1">
        <v>0.66250219308373826</v>
      </c>
      <c r="ES218" s="1">
        <v>0.66082849406252819</v>
      </c>
      <c r="ET218" s="1">
        <v>0.65916288939552281</v>
      </c>
      <c r="EU218" s="1">
        <v>0.65750532543699647</v>
      </c>
      <c r="EV218" s="1">
        <v>0.65585574891163745</v>
      </c>
      <c r="EW218" s="1">
        <v>0.65421410691435011</v>
      </c>
      <c r="EX218" s="1">
        <v>0.65258034690991873</v>
      </c>
      <c r="EY218" s="1">
        <v>0.6509544167325213</v>
      </c>
      <c r="EZ218" s="1">
        <v>0.64933626458516414</v>
      </c>
      <c r="FA218" s="1">
        <v>0.64772583903896797</v>
      </c>
      <c r="FB218" s="1">
        <v>0.6461230890323606</v>
      </c>
      <c r="FC218" s="1">
        <v>0.64452796387016564</v>
      </c>
      <c r="FD218" s="1">
        <v>0.64294041322259476</v>
      </c>
      <c r="FE218" s="1">
        <v>0.64136038712415577</v>
      </c>
      <c r="FF218" s="1">
        <v>0.63978783597247024</v>
      </c>
      <c r="FG218" s="1">
        <v>0.63822271052700175</v>
      </c>
      <c r="FH218" s="1">
        <v>0.63666496190773958</v>
      </c>
      <c r="FI218" s="1">
        <v>0.63511454159377578</v>
      </c>
      <c r="FJ218" s="1">
        <v>0.63357140142184387</v>
      </c>
      <c r="FK218" s="1">
        <v>0.63203549358476696</v>
      </c>
      <c r="FL218" s="1">
        <v>0.63050677062987526</v>
      </c>
      <c r="FM218" s="1">
        <v>0.6289851854573566</v>
      </c>
      <c r="FN218" s="1">
        <v>0.6274706913185546</v>
      </c>
      <c r="FO218" s="1">
        <v>0.62596324181422647</v>
      </c>
      <c r="FP218" s="1">
        <v>0.62446279089273538</v>
      </c>
      <c r="FQ218" s="1">
        <v>0.62296929284823266</v>
      </c>
      <c r="FR218" s="1">
        <v>0.62148270231877112</v>
      </c>
      <c r="FS218" s="1">
        <v>0.62000297428441264</v>
      </c>
      <c r="FT218" s="1">
        <v>0.61853006406527811</v>
      </c>
      <c r="FU218" s="1">
        <v>0.61706392731955961</v>
      </c>
      <c r="FV218" s="1">
        <v>0.61560452004154964</v>
      </c>
      <c r="FW218" s="1">
        <v>0.6141517985595808</v>
      </c>
      <c r="FX218" s="1">
        <v>0.61270571953400843</v>
      </c>
      <c r="FY218" s="1">
        <v>0.61126623995510698</v>
      </c>
      <c r="FZ218" s="1">
        <v>0.60983331714099354</v>
      </c>
      <c r="GA218" s="1">
        <v>0.60840690873551029</v>
      </c>
      <c r="GB218" s="1">
        <v>0.60698697270609581</v>
      </c>
      <c r="GC218" s="1">
        <v>0.60557346734164952</v>
      </c>
      <c r="GD218" s="1">
        <v>0.60416635125037477</v>
      </c>
      <c r="GE218" s="1">
        <v>0.60276558335760244</v>
      </c>
      <c r="GF218" s="1">
        <v>0.60137112290362149</v>
      </c>
      <c r="GG218" s="1">
        <v>0.59998292944149112</v>
      </c>
      <c r="GH218" s="1">
        <v>0.59860096283484765</v>
      </c>
      <c r="GI218" s="1">
        <v>0.59722518325571428</v>
      </c>
      <c r="GJ218" s="1">
        <v>0.59585555118227695</v>
      </c>
      <c r="GK218" s="1">
        <v>0.59449202739669438</v>
      </c>
      <c r="GL218" s="1">
        <v>0.59313457298287853</v>
      </c>
      <c r="GM218" s="1">
        <v>0.59178314932427922</v>
      </c>
      <c r="GN218" s="1">
        <v>0.59043771810168577</v>
      </c>
      <c r="GO218" s="1">
        <v>0.58909824129099753</v>
      </c>
      <c r="GP218" s="1">
        <v>0.5877646811610151</v>
      </c>
      <c r="GQ218" s="1">
        <v>0.58643700027124357</v>
      </c>
      <c r="GR218" s="1">
        <v>0.58511516146965903</v>
      </c>
      <c r="GS218" s="1">
        <v>0.58379912789053012</v>
      </c>
      <c r="GT218" s="1">
        <v>0.58248886295221092</v>
      </c>
      <c r="GU218" s="1">
        <v>0.58118433035493022</v>
      </c>
      <c r="GV218" s="1">
        <v>0.57988549407861778</v>
      </c>
      <c r="GW218" s="1">
        <v>0.57859231838071834</v>
      </c>
      <c r="GX218" s="1">
        <v>0.57730476779401019</v>
      </c>
      <c r="GY218" s="1">
        <v>0.57602280712443377</v>
      </c>
      <c r="GZ218" s="1">
        <v>0.5747464014489353</v>
      </c>
      <c r="HA218" s="1">
        <v>0.57347551611330161</v>
      </c>
      <c r="HB218" s="1">
        <v>0.57221011673002153</v>
      </c>
      <c r="HC218" s="1">
        <v>0.57095016917614749</v>
      </c>
      <c r="HD218" s="1">
        <v>0.56969563959116576</v>
      </c>
      <c r="HE218" s="1">
        <v>0.56844649437488104</v>
      </c>
      <c r="HF218" s="1">
        <v>0.56720270018530194</v>
      </c>
      <c r="HG218" s="1">
        <v>0.56596422393654189</v>
      </c>
      <c r="HH218" s="1">
        <v>0.56473103279674408</v>
      </c>
      <c r="HI218" s="1">
        <v>0.56350309418599376</v>
      </c>
      <c r="HJ218" s="1">
        <v>0.56228037577425627</v>
      </c>
      <c r="HK218" s="1">
        <v>0.56106284547932261</v>
      </c>
      <c r="HL218" s="1">
        <v>0.55985047146476752</v>
      </c>
      <c r="HM218" s="1">
        <v>0.55864322213791151</v>
      </c>
      <c r="HN218" s="1">
        <v>0.55744106614782241</v>
      </c>
      <c r="HO218" s="1">
        <v>0.55624397238329859</v>
      </c>
      <c r="HP218" s="1">
        <v>0.55505190997086351</v>
      </c>
      <c r="HQ218" s="1">
        <v>0.55386484827280325</v>
      </c>
      <c r="HR218" s="1">
        <v>0.55268275688517976</v>
      </c>
      <c r="HS218" s="1">
        <v>0.55150560563591478</v>
      </c>
      <c r="HT218" s="1">
        <v>0.55033336458278559</v>
      </c>
      <c r="HU218" s="1">
        <v>0.54916600401155979</v>
      </c>
      <c r="HV218" s="1">
        <v>0.54800349443403873</v>
      </c>
      <c r="HW218" s="1">
        <v>0.54684580658616244</v>
      </c>
      <c r="HX218" s="1">
        <v>0.54569291142612952</v>
      </c>
      <c r="HY218" s="1">
        <v>0.54454478013253538</v>
      </c>
      <c r="HZ218" s="1">
        <v>0.54340138410247474</v>
      </c>
      <c r="IA218" s="1">
        <v>0.5422626949497078</v>
      </c>
      <c r="IB218" s="1">
        <v>0.54112868450284402</v>
      </c>
      <c r="IC218" s="1">
        <v>0.53999932480350388</v>
      </c>
      <c r="ID218" s="1">
        <v>0.53887458810451339</v>
      </c>
      <c r="IE218" s="1">
        <v>0.53775444686811313</v>
      </c>
      <c r="IF218" s="1">
        <v>0.53663887376417763</v>
      </c>
      <c r="IG218" s="1">
        <v>0.53552784166844736</v>
      </c>
      <c r="IH218" s="1">
        <v>0.53442132366078321</v>
      </c>
      <c r="II218" s="1">
        <v>0.53331929302342607</v>
      </c>
      <c r="IJ218" s="1">
        <v>0.53222172323926253</v>
      </c>
      <c r="IK218" s="1">
        <v>0.53112858799013563</v>
      </c>
      <c r="IL218" s="1">
        <v>0.53003986115512192</v>
      </c>
      <c r="IM218" s="1">
        <v>0.52895551680885866</v>
      </c>
      <c r="IN218" s="1">
        <v>0.52787552921988934</v>
      </c>
      <c r="IO218" s="1">
        <v>0.52679987284898377</v>
      </c>
      <c r="IP218" s="1">
        <v>0.52572852234751122</v>
      </c>
      <c r="IQ218" s="1">
        <v>0.5246614525558031</v>
      </c>
    </row>
    <row r="219" spans="1:251" x14ac:dyDescent="0.25">
      <c r="A219" s="2">
        <v>87.161445783132521</v>
      </c>
      <c r="B219" s="1">
        <v>0.99999999999999933</v>
      </c>
      <c r="C219" s="1">
        <v>0.99997703501224022</v>
      </c>
      <c r="D219" s="1">
        <v>0.99959468745868785</v>
      </c>
      <c r="E219" s="1">
        <v>0.99863541655157639</v>
      </c>
      <c r="F219" s="1">
        <v>0.99721638106179056</v>
      </c>
      <c r="G219" s="1">
        <v>0.9954646360311814</v>
      </c>
      <c r="H219" s="1">
        <v>0.99346826413721756</v>
      </c>
      <c r="I219" s="1">
        <v>0.99128673736158313</v>
      </c>
      <c r="J219" s="1">
        <v>0.98896141487247968</v>
      </c>
      <c r="K219" s="1">
        <v>0.98652211055435024</v>
      </c>
      <c r="L219" s="1">
        <v>0.9839910290995213</v>
      </c>
      <c r="M219" s="1">
        <v>0.98138517611310927</v>
      </c>
      <c r="N219" s="1">
        <v>0.97871788531745219</v>
      </c>
      <c r="O219" s="1">
        <v>0.97599982059542534</v>
      </c>
      <c r="P219" s="1">
        <v>0.97323965490284836</v>
      </c>
      <c r="Q219" s="1">
        <v>0.97044454362698374</v>
      </c>
      <c r="R219" s="1">
        <v>0.96762046310252992</v>
      </c>
      <c r="S219" s="1">
        <v>0.964772458181269</v>
      </c>
      <c r="T219" s="1">
        <v>0.96190482691664581</v>
      </c>
      <c r="U219" s="1">
        <v>0.95902126078750971</v>
      </c>
      <c r="V219" s="1">
        <v>0.95612495285380406</v>
      </c>
      <c r="W219" s="1">
        <v>0.95321868236413154</v>
      </c>
      <c r="X219" s="1">
        <v>0.95030488178951689</v>
      </c>
      <c r="Y219" s="1">
        <v>0.94738569054841126</v>
      </c>
      <c r="Z219" s="1">
        <v>0.94446299851784454</v>
      </c>
      <c r="AA219" s="1">
        <v>0.9415384816101231</v>
      </c>
      <c r="AB219" s="1">
        <v>0.93861363111691909</v>
      </c>
      <c r="AC219" s="1">
        <v>0.93568977810730658</v>
      </c>
      <c r="AD219" s="1">
        <v>0.9327681138636863</v>
      </c>
      <c r="AE219" s="1">
        <v>0.92984970711605419</v>
      </c>
      <c r="AF219" s="1">
        <v>0.92693551866824042</v>
      </c>
      <c r="AG219" s="1">
        <v>0.92402641388371642</v>
      </c>
      <c r="AH219" s="1">
        <v>0.92112317340246364</v>
      </c>
      <c r="AI219" s="1">
        <v>0.91822650238638559</v>
      </c>
      <c r="AJ219" s="1">
        <v>0.9153370385332692</v>
      </c>
      <c r="AK219" s="1">
        <v>0.91245535905424524</v>
      </c>
      <c r="AL219" s="1">
        <v>0.90958198677419266</v>
      </c>
      <c r="AM219" s="1">
        <v>0.90671739548622377</v>
      </c>
      <c r="AN219" s="1">
        <v>0.90386201466879479</v>
      </c>
      <c r="AO219" s="1">
        <v>0.9010162336557499</v>
      </c>
      <c r="AP219" s="1">
        <v>0.8981804053347936</v>
      </c>
      <c r="AQ219" s="1">
        <v>0.89535484943788601</v>
      </c>
      <c r="AR219" s="1">
        <v>0.89253985547712666</v>
      </c>
      <c r="AS219" s="1">
        <v>0.88973568537157122</v>
      </c>
      <c r="AT219" s="1">
        <v>0.88694257580368208</v>
      </c>
      <c r="AU219" s="1">
        <v>0.88416074033847281</v>
      </c>
      <c r="AV219" s="1">
        <v>0.88139037133376696</v>
      </c>
      <c r="AW219" s="1">
        <v>0.87863164166598862</v>
      </c>
      <c r="AX219" s="1">
        <v>0.8758847062926356</v>
      </c>
      <c r="AY219" s="1">
        <v>0.8731497036697522</v>
      </c>
      <c r="AZ219" s="1">
        <v>0.87042675704033257</v>
      </c>
      <c r="BA219" s="1">
        <v>0.86771597560756586</v>
      </c>
      <c r="BB219" s="1">
        <v>0.86501745560507792</v>
      </c>
      <c r="BC219" s="1">
        <v>0.86233128127485115</v>
      </c>
      <c r="BD219" s="1">
        <v>0.85965752576220411</v>
      </c>
      <c r="BE219" s="1">
        <v>0.85699625193611662</v>
      </c>
      <c r="BF219" s="1">
        <v>0.85434751314221247</v>
      </c>
      <c r="BG219" s="1">
        <v>0.85171135389489461</v>
      </c>
      <c r="BH219" s="1">
        <v>0.84908781051439097</v>
      </c>
      <c r="BI219" s="1">
        <v>0.84647691171383732</v>
      </c>
      <c r="BJ219" s="1">
        <v>0.84387867914097736</v>
      </c>
      <c r="BK219" s="1">
        <v>0.84129312787855737</v>
      </c>
      <c r="BL219" s="1">
        <v>0.83872026690709311</v>
      </c>
      <c r="BM219" s="1">
        <v>0.83616009953328307</v>
      </c>
      <c r="BN219" s="1">
        <v>0.83361262378701295</v>
      </c>
      <c r="BO219" s="1">
        <v>0.83107783278964575</v>
      </c>
      <c r="BP219" s="1">
        <v>0.82855571509593706</v>
      </c>
      <c r="BQ219" s="1">
        <v>0.82604625501180196</v>
      </c>
      <c r="BR219" s="1">
        <v>0.82354943288986449</v>
      </c>
      <c r="BS219" s="1">
        <v>0.82106522540455251</v>
      </c>
      <c r="BT219" s="1">
        <v>0.81859360580839158</v>
      </c>
      <c r="BU219" s="1">
        <v>0.81613454417092712</v>
      </c>
      <c r="BV219" s="1">
        <v>0.81368800760161997</v>
      </c>
      <c r="BW219" s="1">
        <v>0.81125396045795206</v>
      </c>
      <c r="BX219" s="1">
        <v>0.80883236453980878</v>
      </c>
      <c r="BY219" s="1">
        <v>0.80642317927119556</v>
      </c>
      <c r="BZ219" s="1">
        <v>0.80402636187019305</v>
      </c>
      <c r="CA219" s="1">
        <v>0.80164186750800481</v>
      </c>
      <c r="CB219" s="1">
        <v>0.79926964945788348</v>
      </c>
      <c r="CC219" s="1">
        <v>0.7969096592346363</v>
      </c>
      <c r="CD219" s="1">
        <v>0.79456184672538444</v>
      </c>
      <c r="CE219" s="1">
        <v>0.79222616031217741</v>
      </c>
      <c r="CF219" s="1">
        <v>0.78990254698701134</v>
      </c>
      <c r="CG219" s="1">
        <v>0.78759095245976685</v>
      </c>
      <c r="CH219" s="1">
        <v>0.78529132125955758</v>
      </c>
      <c r="CI219" s="1">
        <v>0.78300359682990073</v>
      </c>
      <c r="CJ219" s="1">
        <v>0.78072772161813886</v>
      </c>
      <c r="CK219" s="1">
        <v>0.77846363715947042</v>
      </c>
      <c r="CL219" s="1">
        <v>0.77621128415594898</v>
      </c>
      <c r="CM219" s="1">
        <v>0.77397060255076511</v>
      </c>
      <c r="CN219" s="1">
        <v>0.77174153159810377</v>
      </c>
      <c r="CO219" s="1">
        <v>0.76952400992888814</v>
      </c>
      <c r="CP219" s="1">
        <v>0.76731797561260706</v>
      </c>
      <c r="CQ219" s="1">
        <v>0.76512336621552668</v>
      </c>
      <c r="CR219" s="1">
        <v>0.76294011885548529</v>
      </c>
      <c r="CS219" s="1">
        <v>0.76076817025344601</v>
      </c>
      <c r="CT219" s="1">
        <v>0.75860745678207697</v>
      </c>
      <c r="CU219" s="1">
        <v>0.75645791451146394</v>
      </c>
      <c r="CV219" s="1">
        <v>0.75431947925215759</v>
      </c>
      <c r="CW219" s="1">
        <v>0.75219208659572923</v>
      </c>
      <c r="CX219" s="1">
        <v>0.75007567195294556</v>
      </c>
      <c r="CY219" s="1">
        <v>0.74797017058971438</v>
      </c>
      <c r="CZ219" s="1">
        <v>0.7458755176609646</v>
      </c>
      <c r="DA219" s="1">
        <v>0.74379164824249466</v>
      </c>
      <c r="DB219" s="1">
        <v>0.74171849736102069</v>
      </c>
      <c r="DC219" s="1">
        <v>0.73965600002241816</v>
      </c>
      <c r="DD219" s="1">
        <v>0.73760409123831905</v>
      </c>
      <c r="DE219" s="1">
        <v>0.73556270605116447</v>
      </c>
      <c r="DF219" s="1">
        <v>0.73353177955773741</v>
      </c>
      <c r="DG219" s="1">
        <v>0.73151124693134473</v>
      </c>
      <c r="DH219" s="1">
        <v>0.72950104344264532</v>
      </c>
      <c r="DI219" s="1">
        <v>0.72750110447924143</v>
      </c>
      <c r="DJ219" s="1">
        <v>0.72551136556411078</v>
      </c>
      <c r="DK219" s="1">
        <v>0.72353176237288597</v>
      </c>
      <c r="DL219" s="1">
        <v>0.72156223075012171</v>
      </c>
      <c r="DM219" s="1">
        <v>0.71960270672453652</v>
      </c>
      <c r="DN219" s="1">
        <v>0.71765312652332058</v>
      </c>
      <c r="DO219" s="1">
        <v>0.71571342658554515</v>
      </c>
      <c r="DP219" s="1">
        <v>0.71378354357474705</v>
      </c>
      <c r="DQ219" s="1">
        <v>0.71186341439067879</v>
      </c>
      <c r="DR219" s="1">
        <v>0.70995297618033759</v>
      </c>
      <c r="DS219" s="1">
        <v>0.70805216634824819</v>
      </c>
      <c r="DT219" s="1">
        <v>0.70616092256607688</v>
      </c>
      <c r="DU219" s="1">
        <v>0.7042791827816095</v>
      </c>
      <c r="DV219" s="1">
        <v>0.70240688522709727</v>
      </c>
      <c r="DW219" s="1">
        <v>0.70054396842705291</v>
      </c>
      <c r="DX219" s="1">
        <v>0.69869037120547384</v>
      </c>
      <c r="DY219" s="1">
        <v>0.6968460326925543</v>
      </c>
      <c r="DZ219" s="1">
        <v>0.69501089233091506</v>
      </c>
      <c r="EA219" s="1">
        <v>0.69318488988134475</v>
      </c>
      <c r="EB219" s="1">
        <v>0.69136796542812151</v>
      </c>
      <c r="EC219" s="1">
        <v>0.68956005938389708</v>
      </c>
      <c r="ED219" s="1">
        <v>0.68776111249419092</v>
      </c>
      <c r="EE219" s="1">
        <v>0.68597106584151324</v>
      </c>
      <c r="EF219" s="1">
        <v>0.68418986084910349</v>
      </c>
      <c r="EG219" s="1">
        <v>0.68241743928437404</v>
      </c>
      <c r="EH219" s="1">
        <v>0.68065374326198946</v>
      </c>
      <c r="EI219" s="1">
        <v>0.67889871524666368</v>
      </c>
      <c r="EJ219" s="1">
        <v>0.67715229805565369</v>
      </c>
      <c r="EK219" s="1">
        <v>0.67541443486100683</v>
      </c>
      <c r="EL219" s="1">
        <v>0.6736850691915055</v>
      </c>
      <c r="EM219" s="1">
        <v>0.67196414493440237</v>
      </c>
      <c r="EN219" s="1">
        <v>0.67025160633691216</v>
      </c>
      <c r="EO219" s="1">
        <v>0.66854739800745655</v>
      </c>
      <c r="EP219" s="1">
        <v>0.66685146491674829</v>
      </c>
      <c r="EQ219" s="1">
        <v>0.66516375239862335</v>
      </c>
      <c r="ER219" s="1">
        <v>0.66348420615072912</v>
      </c>
      <c r="ES219" s="1">
        <v>0.66181277223501422</v>
      </c>
      <c r="ET219" s="1">
        <v>0.660149397078022</v>
      </c>
      <c r="EU219" s="1">
        <v>0.65849402747109831</v>
      </c>
      <c r="EV219" s="1">
        <v>0.65684661057036098</v>
      </c>
      <c r="EW219" s="1">
        <v>0.65520709389659393</v>
      </c>
      <c r="EX219" s="1">
        <v>0.65357542533496604</v>
      </c>
      <c r="EY219" s="1">
        <v>0.6519515531346316</v>
      </c>
      <c r="EZ219" s="1">
        <v>0.65033542590823035</v>
      </c>
      <c r="FA219" s="1">
        <v>0.6487269926312369</v>
      </c>
      <c r="FB219" s="1">
        <v>0.64712620264122656</v>
      </c>
      <c r="FC219" s="1">
        <v>0.64553300563703875</v>
      </c>
      <c r="FD219" s="1">
        <v>0.64394735167783645</v>
      </c>
      <c r="FE219" s="1">
        <v>0.64236919118206637</v>
      </c>
      <c r="FF219" s="1">
        <v>0.64079847492636088</v>
      </c>
      <c r="FG219" s="1">
        <v>0.63923515404432441</v>
      </c>
      <c r="FH219" s="1">
        <v>0.63767918002528168</v>
      </c>
      <c r="FI219" s="1">
        <v>0.63613050471292243</v>
      </c>
      <c r="FJ219" s="1">
        <v>0.63458908030389305</v>
      </c>
      <c r="FK219" s="1">
        <v>0.63305485934631966</v>
      </c>
      <c r="FL219" s="1">
        <v>0.63152779473828446</v>
      </c>
      <c r="FM219" s="1">
        <v>0.63000783972622831</v>
      </c>
      <c r="FN219" s="1">
        <v>0.62849494790332827</v>
      </c>
      <c r="FO219" s="1">
        <v>0.62698907320778963</v>
      </c>
      <c r="FP219" s="1">
        <v>0.62549016992111417</v>
      </c>
      <c r="FQ219" s="1">
        <v>0.62399819266634537</v>
      </c>
      <c r="FR219" s="1">
        <v>0.62251309640621766</v>
      </c>
      <c r="FS219" s="1">
        <v>0.62103483644134272</v>
      </c>
      <c r="FT219" s="1">
        <v>0.61956336840829518</v>
      </c>
      <c r="FU219" s="1">
        <v>0.61809864827770244</v>
      </c>
      <c r="FV219" s="1">
        <v>0.61664063235231104</v>
      </c>
      <c r="FW219" s="1">
        <v>0.61518927726498784</v>
      </c>
      <c r="FX219" s="1">
        <v>0.6137445399767445</v>
      </c>
      <c r="FY219" s="1">
        <v>0.61230637777470442</v>
      </c>
      <c r="FZ219" s="1">
        <v>0.61087474827006771</v>
      </c>
      <c r="GA219" s="1">
        <v>0.6094496093960392</v>
      </c>
      <c r="GB219" s="1">
        <v>0.60803091940576071</v>
      </c>
      <c r="GC219" s="1">
        <v>0.60661863687022799</v>
      </c>
      <c r="GD219" s="1">
        <v>0.60521272067615484</v>
      </c>
      <c r="GE219" s="1">
        <v>0.60381313002388493</v>
      </c>
      <c r="GF219" s="1">
        <v>0.60241982442524189</v>
      </c>
      <c r="GG219" s="1">
        <v>0.60103276370139458</v>
      </c>
      <c r="GH219" s="1">
        <v>0.59965190798072654</v>
      </c>
      <c r="GI219" s="1">
        <v>0.59827721769665176</v>
      </c>
      <c r="GJ219" s="1">
        <v>0.59690865358549083</v>
      </c>
      <c r="GK219" s="1">
        <v>0.59554617668427468</v>
      </c>
      <c r="GL219" s="1">
        <v>0.59418974832859839</v>
      </c>
      <c r="GM219" s="1">
        <v>0.59283933015044254</v>
      </c>
      <c r="GN219" s="1">
        <v>0.59149488407600836</v>
      </c>
      <c r="GO219" s="1">
        <v>0.59015637232354579</v>
      </c>
      <c r="GP219" s="1">
        <v>0.58882375740117743</v>
      </c>
      <c r="GQ219" s="1">
        <v>0.58749700210473332</v>
      </c>
      <c r="GR219" s="1">
        <v>0.58617606951557777</v>
      </c>
      <c r="GS219" s="1">
        <v>0.58486092299846293</v>
      </c>
      <c r="GT219" s="1">
        <v>0.58355152619934303</v>
      </c>
      <c r="GU219" s="1">
        <v>0.5822478430432334</v>
      </c>
      <c r="GV219" s="1">
        <v>0.58094983773205766</v>
      </c>
      <c r="GW219" s="1">
        <v>0.5796574747424883</v>
      </c>
      <c r="GX219" s="1">
        <v>0.57837071882382918</v>
      </c>
      <c r="GY219" s="1">
        <v>0.57708953499585802</v>
      </c>
      <c r="GZ219" s="1">
        <v>0.57581388854671656</v>
      </c>
      <c r="HA219" s="1">
        <v>0.57454374503077743</v>
      </c>
      <c r="HB219" s="1">
        <v>0.57327907026654756</v>
      </c>
      <c r="HC219" s="1">
        <v>0.57201983033454717</v>
      </c>
      <c r="HD219" s="1">
        <v>0.57076599157523522</v>
      </c>
      <c r="HE219" s="1">
        <v>0.56951752058691363</v>
      </c>
      <c r="HF219" s="1">
        <v>0.56827438422364573</v>
      </c>
      <c r="HG219" s="1">
        <v>0.56703654959320782</v>
      </c>
      <c r="HH219" s="1">
        <v>0.56580398405501209</v>
      </c>
      <c r="HI219" s="1">
        <v>0.56457665521808487</v>
      </c>
      <c r="HJ219" s="1">
        <v>0.56335453093902177</v>
      </c>
      <c r="HK219" s="1">
        <v>0.56213757931995012</v>
      </c>
      <c r="HL219" s="1">
        <v>0.56092576870655142</v>
      </c>
      <c r="HM219" s="1">
        <v>0.55971906768601665</v>
      </c>
      <c r="HN219" s="1">
        <v>0.55851744508510071</v>
      </c>
      <c r="HO219" s="1">
        <v>0.55732086996813157</v>
      </c>
      <c r="HP219" s="1">
        <v>0.556129311635013</v>
      </c>
      <c r="HQ219" s="1">
        <v>0.5549427396193265</v>
      </c>
      <c r="HR219" s="1">
        <v>0.55376112368635422</v>
      </c>
      <c r="HS219" s="1">
        <v>0.55258443383115796</v>
      </c>
      <c r="HT219" s="1">
        <v>0.55141264027667225</v>
      </c>
      <c r="HU219" s="1">
        <v>0.55024571347180307</v>
      </c>
      <c r="HV219" s="1">
        <v>0.54908362408953149</v>
      </c>
      <c r="HW219" s="1">
        <v>0.54792634302502075</v>
      </c>
      <c r="HX219" s="1">
        <v>0.54677384139380047</v>
      </c>
      <c r="HY219" s="1">
        <v>0.54562609052986999</v>
      </c>
      <c r="HZ219" s="1">
        <v>0.54448306198389096</v>
      </c>
      <c r="IA219" s="1">
        <v>0.54334472752133567</v>
      </c>
      <c r="IB219" s="1">
        <v>0.54221105912070322</v>
      </c>
      <c r="IC219" s="1">
        <v>0.54108202897171553</v>
      </c>
      <c r="ID219" s="1">
        <v>0.53995760947351634</v>
      </c>
      <c r="IE219" s="1">
        <v>0.53883777323293969</v>
      </c>
      <c r="IF219" s="1">
        <v>0.53772249306269937</v>
      </c>
      <c r="IG219" s="1">
        <v>0.53661174197969363</v>
      </c>
      <c r="IH219" s="1">
        <v>0.53550549320325325</v>
      </c>
      <c r="II219" s="1">
        <v>0.53440372015341719</v>
      </c>
      <c r="IJ219" s="1">
        <v>0.53330639644926248</v>
      </c>
      <c r="IK219" s="1">
        <v>0.53221349590717271</v>
      </c>
      <c r="IL219" s="1">
        <v>0.53112499253918988</v>
      </c>
      <c r="IM219" s="1">
        <v>0.53004086055134381</v>
      </c>
      <c r="IN219" s="1">
        <v>0.5289610743419999</v>
      </c>
      <c r="IO219" s="1">
        <v>0.5278856085002317</v>
      </c>
      <c r="IP219" s="1">
        <v>0.5268144378041919</v>
      </c>
      <c r="IQ219" s="1">
        <v>0.52574753721949796</v>
      </c>
    </row>
    <row r="220" spans="1:251" x14ac:dyDescent="0.25">
      <c r="A220" s="2">
        <v>87.562650602409633</v>
      </c>
      <c r="B220" s="1">
        <v>0.99999999999999933</v>
      </c>
      <c r="C220" s="1">
        <v>0.99997714053439701</v>
      </c>
      <c r="D220" s="1">
        <v>0.99959654522396191</v>
      </c>
      <c r="E220" s="1">
        <v>0.99864165394775495</v>
      </c>
      <c r="F220" s="1">
        <v>0.99722906691621893</v>
      </c>
      <c r="G220" s="1">
        <v>0.99548524044785458</v>
      </c>
      <c r="H220" s="1">
        <v>0.99349784190340651</v>
      </c>
      <c r="I220" s="1">
        <v>0.99132606239802834</v>
      </c>
      <c r="J220" s="1">
        <v>0.98901106553678464</v>
      </c>
      <c r="K220" s="1">
        <v>0.98658252418076331</v>
      </c>
      <c r="L220" s="1">
        <v>0.98406253806554866</v>
      </c>
      <c r="M220" s="1">
        <v>0.98146803256712656</v>
      </c>
      <c r="N220" s="1">
        <v>0.97881227870165211</v>
      </c>
      <c r="O220" s="1">
        <v>0.97610589042800011</v>
      </c>
      <c r="P220" s="1">
        <v>0.97335750033861923</v>
      </c>
      <c r="Q220" s="1">
        <v>0.97057423076504246</v>
      </c>
      <c r="R220" s="1">
        <v>0.96776203067774269</v>
      </c>
      <c r="S220" s="1">
        <v>0.9649259220701929</v>
      </c>
      <c r="T220" s="1">
        <v>0.96207018375629871</v>
      </c>
      <c r="U220" s="1">
        <v>0.95919849091850673</v>
      </c>
      <c r="V220" s="1">
        <v>0.95631402274081778</v>
      </c>
      <c r="W220" s="1">
        <v>0.95341954660627892</v>
      </c>
      <c r="X220" s="1">
        <v>0.95051748480491438</v>
      </c>
      <c r="Y220" s="1">
        <v>0.94760996799688058</v>
      </c>
      <c r="Z220" s="1">
        <v>0.94469887851097811</v>
      </c>
      <c r="AA220" s="1">
        <v>0.9417858857470609</v>
      </c>
      <c r="AB220" s="1">
        <v>0.93887247537601448</v>
      </c>
      <c r="AC220" s="1">
        <v>0.93595997361772398</v>
      </c>
      <c r="AD220" s="1">
        <v>0.93304956757620638</v>
      </c>
      <c r="AE220" s="1">
        <v>0.93014232238873107</v>
      </c>
      <c r="AF220" s="1">
        <v>0.9272391957796724</v>
      </c>
      <c r="AG220" s="1">
        <v>0.92434105048443438</v>
      </c>
      <c r="AH220" s="1">
        <v>0.92144866491313715</v>
      </c>
      <c r="AI220" s="1">
        <v>0.9185627423501076</v>
      </c>
      <c r="AJ220" s="1">
        <v>0.91568391892799861</v>
      </c>
      <c r="AK220" s="1">
        <v>0.91281277057055954</v>
      </c>
      <c r="AL220" s="1">
        <v>0.90994981906268202</v>
      </c>
      <c r="AM220" s="1">
        <v>0.90709553737825588</v>
      </c>
      <c r="AN220" s="1">
        <v>0.90425035437383128</v>
      </c>
      <c r="AO220" s="1">
        <v>0.90141465893792905</v>
      </c>
      <c r="AP220" s="1">
        <v>0.89858880367116278</v>
      </c>
      <c r="AQ220" s="1">
        <v>0.8957731081603173</v>
      </c>
      <c r="AR220" s="1">
        <v>0.89296786189969835</v>
      </c>
      <c r="AS220" s="1">
        <v>0.89017332690498052</v>
      </c>
      <c r="AT220" s="1">
        <v>0.88738974005802729</v>
      </c>
      <c r="AU220" s="1">
        <v>0.88461731521564013</v>
      </c>
      <c r="AV220" s="1">
        <v>0.88185624511043592</v>
      </c>
      <c r="AW220" s="1">
        <v>0.8791067030682207</v>
      </c>
      <c r="AX220" s="1">
        <v>0.87636884456286213</v>
      </c>
      <c r="AY220" s="1">
        <v>0.87364280862688692</v>
      </c>
      <c r="AZ220" s="1">
        <v>0.87092871913367975</v>
      </c>
      <c r="BA220" s="1">
        <v>0.86822668596509378</v>
      </c>
      <c r="BB220" s="1">
        <v>0.86553680607658978</v>
      </c>
      <c r="BC220" s="1">
        <v>0.86285916447051614</v>
      </c>
      <c r="BD220" s="1">
        <v>0.86019383508687408</v>
      </c>
      <c r="BE220" s="1">
        <v>0.85754088161980035</v>
      </c>
      <c r="BF220" s="1">
        <v>0.85490035826705502</v>
      </c>
      <c r="BG220" s="1">
        <v>0.85227231041896734</v>
      </c>
      <c r="BH220" s="1">
        <v>0.84965677529257166</v>
      </c>
      <c r="BI220" s="1">
        <v>0.84705378251603092</v>
      </c>
      <c r="BJ220" s="1">
        <v>0.84446335466790523</v>
      </c>
      <c r="BK220" s="1">
        <v>0.84188550777533677</v>
      </c>
      <c r="BL220" s="1">
        <v>0.83932025177477532</v>
      </c>
      <c r="BM220" s="1">
        <v>0.83676759093852793</v>
      </c>
      <c r="BN220" s="1">
        <v>0.8342275242700854</v>
      </c>
      <c r="BO220" s="1">
        <v>0.83170004587082091</v>
      </c>
      <c r="BP220" s="1">
        <v>0.82918514528050535</v>
      </c>
      <c r="BQ220" s="1">
        <v>0.82668280779376002</v>
      </c>
      <c r="BR220" s="1">
        <v>0.82419301475439677</v>
      </c>
      <c r="BS220" s="1">
        <v>0.82171574382944013</v>
      </c>
      <c r="BT220" s="1">
        <v>0.81925096926439922</v>
      </c>
      <c r="BU220" s="1">
        <v>0.81679866212127272</v>
      </c>
      <c r="BV220" s="1">
        <v>0.81435879050062165</v>
      </c>
      <c r="BW220" s="1">
        <v>0.81193131974888033</v>
      </c>
      <c r="BX220" s="1">
        <v>0.8095162126520552</v>
      </c>
      <c r="BY220" s="1">
        <v>0.80711342961679344</v>
      </c>
      <c r="BZ220" s="1">
        <v>0.80472292883975216</v>
      </c>
      <c r="CA220" s="1">
        <v>0.80234466646611635</v>
      </c>
      <c r="CB220" s="1">
        <v>0.79997859673802929</v>
      </c>
      <c r="CC220" s="1">
        <v>0.79762467213366384</v>
      </c>
      <c r="CD220" s="1">
        <v>0.79528284349758072</v>
      </c>
      <c r="CE220" s="1">
        <v>0.79295306016297584</v>
      </c>
      <c r="CF220" s="1">
        <v>0.79063527006636725</v>
      </c>
      <c r="CG220" s="1">
        <v>0.78832941985524274</v>
      </c>
      <c r="CH220" s="1">
        <v>0.78603545498913174</v>
      </c>
      <c r="CI220" s="1">
        <v>0.7837533198345481</v>
      </c>
      <c r="CJ220" s="1">
        <v>0.78148295775418297</v>
      </c>
      <c r="CK220" s="1">
        <v>0.77922431119075575</v>
      </c>
      <c r="CL220" s="1">
        <v>0.77697732174583956</v>
      </c>
      <c r="CM220" s="1">
        <v>0.77474193025398574</v>
      </c>
      <c r="CN220" s="1">
        <v>0.77251807685247975</v>
      </c>
      <c r="CO220" s="1">
        <v>0.77030570104692697</v>
      </c>
      <c r="CP220" s="1">
        <v>0.76810474177302113</v>
      </c>
      <c r="CQ220" s="1">
        <v>0.76591513745466422</v>
      </c>
      <c r="CR220" s="1">
        <v>0.76373682605866777</v>
      </c>
      <c r="CS220" s="1">
        <v>0.76156974514629194</v>
      </c>
      <c r="CT220" s="1">
        <v>0.75941383192174949</v>
      </c>
      <c r="CU220" s="1">
        <v>0.75726902327788892</v>
      </c>
      <c r="CV220" s="1">
        <v>0.75513525583923768</v>
      </c>
      <c r="CW220" s="1">
        <v>0.75301246600252092</v>
      </c>
      <c r="CX220" s="1">
        <v>0.75090058997483822</v>
      </c>
      <c r="CY220" s="1">
        <v>0.74879956380962731</v>
      </c>
      <c r="CZ220" s="1">
        <v>0.74670932344051733</v>
      </c>
      <c r="DA220" s="1">
        <v>0.74462980471323958</v>
      </c>
      <c r="DB220" s="1">
        <v>0.74256094341566525</v>
      </c>
      <c r="DC220" s="1">
        <v>0.74050267530607483</v>
      </c>
      <c r="DD220" s="1">
        <v>0.73845493613982471</v>
      </c>
      <c r="DE220" s="1">
        <v>0.73641766169438228</v>
      </c>
      <c r="DF220" s="1">
        <v>0.73439078779296041</v>
      </c>
      <c r="DG220" s="1">
        <v>0.73237425032670433</v>
      </c>
      <c r="DH220" s="1">
        <v>0.73036798527557867</v>
      </c>
      <c r="DI220" s="1">
        <v>0.72837192872804013</v>
      </c>
      <c r="DJ220" s="1">
        <v>0.72638601689947757</v>
      </c>
      <c r="DK220" s="1">
        <v>0.72441018614960573</v>
      </c>
      <c r="DL220" s="1">
        <v>0.72244437299875519</v>
      </c>
      <c r="DM220" s="1">
        <v>0.72048851414319082</v>
      </c>
      <c r="DN220" s="1">
        <v>0.71854254646949423</v>
      </c>
      <c r="DO220" s="1">
        <v>0.7166064070680378</v>
      </c>
      <c r="DP220" s="1">
        <v>0.71468003324563079</v>
      </c>
      <c r="DQ220" s="1">
        <v>0.71276336253736128</v>
      </c>
      <c r="DR220" s="1">
        <v>0.71085633271767912</v>
      </c>
      <c r="DS220" s="1">
        <v>0.70895888181075728</v>
      </c>
      <c r="DT220" s="1">
        <v>0.707070948100196</v>
      </c>
      <c r="DU220" s="1">
        <v>0.70519247013805475</v>
      </c>
      <c r="DV220" s="1">
        <v>0.70332338675329897</v>
      </c>
      <c r="DW220" s="1">
        <v>0.70146363705965842</v>
      </c>
      <c r="DX220" s="1">
        <v>0.69961316046292477</v>
      </c>
      <c r="DY220" s="1">
        <v>0.69777189666776929</v>
      </c>
      <c r="DZ220" s="1">
        <v>0.69593978568401371</v>
      </c>
      <c r="EA220" s="1">
        <v>0.69411676783248444</v>
      </c>
      <c r="EB220" s="1">
        <v>0.69230278375039755</v>
      </c>
      <c r="EC220" s="1">
        <v>0.69049777439631943</v>
      </c>
      <c r="ED220" s="1">
        <v>0.68870168105476059</v>
      </c>
      <c r="EE220" s="1">
        <v>0.6869144453403413</v>
      </c>
      <c r="EF220" s="1">
        <v>0.68513600920166162</v>
      </c>
      <c r="EG220" s="1">
        <v>0.68336631492477695</v>
      </c>
      <c r="EH220" s="1">
        <v>0.68160530513637696</v>
      </c>
      <c r="EI220" s="1">
        <v>0.67985292280666587</v>
      </c>
      <c r="EJ220" s="1">
        <v>0.67810911125192375</v>
      </c>
      <c r="EK220" s="1">
        <v>0.67637381413683983</v>
      </c>
      <c r="EL220" s="1">
        <v>0.67464697547653385</v>
      </c>
      <c r="EM220" s="1">
        <v>0.67292853963837129</v>
      </c>
      <c r="EN220" s="1">
        <v>0.67121845134350688</v>
      </c>
      <c r="EO220" s="1">
        <v>0.66951665566825813</v>
      </c>
      <c r="EP220" s="1">
        <v>0.66782309804520446</v>
      </c>
      <c r="EQ220" s="1">
        <v>0.66613772426414519</v>
      </c>
      <c r="ER220" s="1">
        <v>0.66446048047284134</v>
      </c>
      <c r="ES220" s="1">
        <v>0.66279131317754958</v>
      </c>
      <c r="ET220" s="1">
        <v>0.66113016924346613</v>
      </c>
      <c r="EU220" s="1">
        <v>0.65947699589491848</v>
      </c>
      <c r="EV220" s="1">
        <v>0.65783174071547812</v>
      </c>
      <c r="EW220" s="1">
        <v>0.65619435164788154</v>
      </c>
      <c r="EX220" s="1">
        <v>0.65456477699383542</v>
      </c>
      <c r="EY220" s="1">
        <v>0.652942965413703</v>
      </c>
      <c r="EZ220" s="1">
        <v>0.65132886592603634</v>
      </c>
      <c r="FA220" s="1">
        <v>0.64972242790703161</v>
      </c>
      <c r="FB220" s="1">
        <v>0.64812360108984313</v>
      </c>
      <c r="FC220" s="1">
        <v>0.64653233556381762</v>
      </c>
      <c r="FD220" s="1">
        <v>0.64494858177361913</v>
      </c>
      <c r="FE220" s="1">
        <v>0.64337229051826017</v>
      </c>
      <c r="FF220" s="1">
        <v>0.64180341295006282</v>
      </c>
      <c r="FG220" s="1">
        <v>0.6402419005735196</v>
      </c>
      <c r="FH220" s="1">
        <v>0.63868770524409468</v>
      </c>
      <c r="FI220" s="1">
        <v>0.6371407791669309</v>
      </c>
      <c r="FJ220" s="1">
        <v>0.63560107489550655</v>
      </c>
      <c r="FK220" s="1">
        <v>0.63406854533022805</v>
      </c>
      <c r="FL220" s="1">
        <v>0.63254314371695664</v>
      </c>
      <c r="FM220" s="1">
        <v>0.63102482364548163</v>
      </c>
      <c r="FN220" s="1">
        <v>0.62951353904794005</v>
      </c>
      <c r="FO220" s="1">
        <v>0.62800924419717719</v>
      </c>
      <c r="FP220" s="1">
        <v>0.62651189370508131</v>
      </c>
      <c r="FQ220" s="1">
        <v>0.62502144252086422</v>
      </c>
      <c r="FR220" s="1">
        <v>0.62353784592930395</v>
      </c>
      <c r="FS220" s="1">
        <v>0.6220610595489392</v>
      </c>
      <c r="FT220" s="1">
        <v>0.62059103933024473</v>
      </c>
      <c r="FU220" s="1">
        <v>0.61912774155375994</v>
      </c>
      <c r="FV220" s="1">
        <v>0.6176711228282159</v>
      </c>
      <c r="FW220" s="1">
        <v>0.61622114008858953</v>
      </c>
      <c r="FX220" s="1">
        <v>0.61477775059417716</v>
      </c>
      <c r="FY220" s="1">
        <v>0.61334091192660711</v>
      </c>
      <c r="FZ220" s="1">
        <v>0.61191058198786585</v>
      </c>
      <c r="GA220" s="1">
        <v>0.61048671899827034</v>
      </c>
      <c r="GB220" s="1">
        <v>0.60906928149446604</v>
      </c>
      <c r="GC220" s="1">
        <v>0.60765822832735172</v>
      </c>
      <c r="GD220" s="1">
        <v>0.60625351866004307</v>
      </c>
      <c r="GE220" s="1">
        <v>0.60485511196578945</v>
      </c>
      <c r="GF220" s="1">
        <v>0.60346296802589316</v>
      </c>
      <c r="GG220" s="1">
        <v>0.60207704692763542</v>
      </c>
      <c r="GH220" s="1">
        <v>0.60069730906213747</v>
      </c>
      <c r="GI220" s="1">
        <v>0.59932371512229221</v>
      </c>
      <c r="GJ220" s="1">
        <v>0.59795622610062127</v>
      </c>
      <c r="GK220" s="1">
        <v>0.59659480328716241</v>
      </c>
      <c r="GL220" s="1">
        <v>0.59523940826735555</v>
      </c>
      <c r="GM220" s="1">
        <v>0.59389000291990346</v>
      </c>
      <c r="GN220" s="1">
        <v>0.59254654941465323</v>
      </c>
      <c r="GO220" s="1">
        <v>0.59120901021045991</v>
      </c>
      <c r="GP220" s="1">
        <v>0.58987734805305114</v>
      </c>
      <c r="GQ220" s="1">
        <v>0.58855152597291149</v>
      </c>
      <c r="GR220" s="1">
        <v>0.58723150728315388</v>
      </c>
      <c r="GS220" s="1">
        <v>0.58591725557738095</v>
      </c>
      <c r="GT220" s="1">
        <v>0.58460873472757058</v>
      </c>
      <c r="GU220" s="1">
        <v>0.58330590888196554</v>
      </c>
      <c r="GV220" s="1">
        <v>0.58200874246293921</v>
      </c>
      <c r="GW220" s="1">
        <v>0.58071720016490747</v>
      </c>
      <c r="GX220" s="1">
        <v>0.57943124695221537</v>
      </c>
      <c r="GY220" s="1">
        <v>0.57815084805703354</v>
      </c>
      <c r="GZ220" s="1">
        <v>0.57687596897727111</v>
      </c>
      <c r="HA220" s="1">
        <v>0.57560657547449745</v>
      </c>
      <c r="HB220" s="1">
        <v>0.57434263357186044</v>
      </c>
      <c r="HC220" s="1">
        <v>0.57308410955201095</v>
      </c>
      <c r="HD220" s="1">
        <v>0.57183096995505833</v>
      </c>
      <c r="HE220" s="1">
        <v>0.57058318157649546</v>
      </c>
      <c r="HF220" s="1">
        <v>0.56934071146518372</v>
      </c>
      <c r="HG220" s="1">
        <v>0.56810352692129262</v>
      </c>
      <c r="HH220" s="1">
        <v>0.56687159549429333</v>
      </c>
      <c r="HI220" s="1">
        <v>0.56564488498094923</v>
      </c>
      <c r="HJ220" s="1">
        <v>0.56442336342329014</v>
      </c>
      <c r="HK220" s="1">
        <v>0.56320699910663352</v>
      </c>
      <c r="HL220" s="1">
        <v>0.56199576055760847</v>
      </c>
      <c r="HM220" s="1">
        <v>0.56078961654217885</v>
      </c>
      <c r="HN220" s="1">
        <v>0.5595885360636883</v>
      </c>
      <c r="HO220" s="1">
        <v>0.55839248836089439</v>
      </c>
      <c r="HP220" s="1">
        <v>0.55720144290604767</v>
      </c>
      <c r="HQ220" s="1">
        <v>0.55601536940298035</v>
      </c>
      <c r="HR220" s="1">
        <v>0.55483423778515262</v>
      </c>
      <c r="HS220" s="1">
        <v>0.55365801821380134</v>
      </c>
      <c r="HT220" s="1">
        <v>0.55248668107601451</v>
      </c>
      <c r="HU220" s="1">
        <v>0.5513201969828827</v>
      </c>
      <c r="HV220" s="1">
        <v>0.55015853676759363</v>
      </c>
      <c r="HW220" s="1">
        <v>0.5490016714836482</v>
      </c>
      <c r="HX220" s="1">
        <v>0.5478495724029524</v>
      </c>
      <c r="HY220" s="1">
        <v>0.54670221101405025</v>
      </c>
      <c r="HZ220" s="1">
        <v>0.54555955902026421</v>
      </c>
      <c r="IA220" s="1">
        <v>0.54442158833792809</v>
      </c>
      <c r="IB220" s="1">
        <v>0.54328827109458311</v>
      </c>
      <c r="IC220" s="1">
        <v>0.54215957962721451</v>
      </c>
      <c r="ID220" s="1">
        <v>0.54103548648049249</v>
      </c>
      <c r="IE220" s="1">
        <v>0.53991596440501333</v>
      </c>
      <c r="IF220" s="1">
        <v>0.53880098635556362</v>
      </c>
      <c r="IG220" s="1">
        <v>0.53769052548942076</v>
      </c>
      <c r="IH220" s="1">
        <v>0.53658455516462378</v>
      </c>
      <c r="II220" s="1">
        <v>0.53548304893829324</v>
      </c>
      <c r="IJ220" s="1">
        <v>0.53438598056493269</v>
      </c>
      <c r="IK220" s="1">
        <v>0.53329332399477747</v>
      </c>
      <c r="IL220" s="1">
        <v>0.53220505337212209</v>
      </c>
      <c r="IM220" s="1">
        <v>0.53112114303369495</v>
      </c>
      <c r="IN220" s="1">
        <v>0.53004156750702225</v>
      </c>
      <c r="IO220" s="1">
        <v>0.52896630150881196</v>
      </c>
      <c r="IP220" s="1">
        <v>0.52789531994334382</v>
      </c>
      <c r="IQ220" s="1">
        <v>0.52682859790088465</v>
      </c>
    </row>
    <row r="221" spans="1:251" x14ac:dyDescent="0.25">
      <c r="A221" s="2">
        <v>87.963855421686745</v>
      </c>
      <c r="B221" s="1">
        <v>0.99999999999999933</v>
      </c>
      <c r="C221" s="1">
        <v>0.99997724509126251</v>
      </c>
      <c r="D221" s="1">
        <v>0.9995983860366825</v>
      </c>
      <c r="E221" s="1">
        <v>0.99864783458194439</v>
      </c>
      <c r="F221" s="1">
        <v>0.99724163766689367</v>
      </c>
      <c r="G221" s="1">
        <v>0.99550565849359551</v>
      </c>
      <c r="H221" s="1">
        <v>0.99352715299440919</v>
      </c>
      <c r="I221" s="1">
        <v>0.99136503404827025</v>
      </c>
      <c r="J221" s="1">
        <v>0.98906027152757625</v>
      </c>
      <c r="K221" s="1">
        <v>0.98664239858767433</v>
      </c>
      <c r="L221" s="1">
        <v>0.98413341098484763</v>
      </c>
      <c r="M221" s="1">
        <v>0.98155015460946871</v>
      </c>
      <c r="N221" s="1">
        <v>0.97890583834881684</v>
      </c>
      <c r="O221" s="1">
        <v>0.97621102669353865</v>
      </c>
      <c r="P221" s="1">
        <v>0.97347431223739933</v>
      </c>
      <c r="Q221" s="1">
        <v>0.9707027845511712</v>
      </c>
      <c r="R221" s="1">
        <v>0.96790236548171626</v>
      </c>
      <c r="S221" s="1">
        <v>0.96507805436177219</v>
      </c>
      <c r="T221" s="1">
        <v>0.96223411092871347</v>
      </c>
      <c r="U221" s="1">
        <v>0.95937419420351344</v>
      </c>
      <c r="V221" s="1">
        <v>0.95650146960610705</v>
      </c>
      <c r="W221" s="1">
        <v>0.95361869274675415</v>
      </c>
      <c r="X221" s="1">
        <v>0.9507282758112966</v>
      </c>
      <c r="Y221" s="1">
        <v>0.94783234076498546</v>
      </c>
      <c r="Z221" s="1">
        <v>0.94493276244042956</v>
      </c>
      <c r="AA221" s="1">
        <v>0.94203120376738947</v>
      </c>
      <c r="AB221" s="1">
        <v>0.93912914483006671</v>
      </c>
      <c r="AC221" s="1">
        <v>0.93622790702615144</v>
      </c>
      <c r="AD221" s="1">
        <v>0.93332867330215663</v>
      </c>
      <c r="AE221" s="1">
        <v>0.9304325052182133</v>
      </c>
      <c r="AF221" s="1">
        <v>0.92754035743024366</v>
      </c>
      <c r="AG221" s="1">
        <v>0.92465309005260465</v>
      </c>
      <c r="AH221" s="1">
        <v>0.92177147926910818</v>
      </c>
      <c r="AI221" s="1">
        <v>0.9188962264870344</v>
      </c>
      <c r="AJ221" s="1">
        <v>0.91602796627180549</v>
      </c>
      <c r="AK221" s="1">
        <v>0.9131672732553795</v>
      </c>
      <c r="AL221" s="1">
        <v>0.91031466817624984</v>
      </c>
      <c r="AM221" s="1">
        <v>0.90747062318092397</v>
      </c>
      <c r="AN221" s="1">
        <v>0.90463556649434862</v>
      </c>
      <c r="AO221" s="1">
        <v>0.9018098865487042</v>
      </c>
      <c r="AP221" s="1">
        <v>0.89899393564533436</v>
      </c>
      <c r="AQ221" s="1">
        <v>0.89618803321266705</v>
      </c>
      <c r="AR221" s="1">
        <v>0.89339246871317057</v>
      </c>
      <c r="AS221" s="1">
        <v>0.8906075042443351</v>
      </c>
      <c r="AT221" s="1">
        <v>0.88783337687200703</v>
      </c>
      <c r="AU221" s="1">
        <v>0.88507030072878934</v>
      </c>
      <c r="AV221" s="1">
        <v>0.88231846890566501</v>
      </c>
      <c r="AW221" s="1">
        <v>0.8795780551610094</v>
      </c>
      <c r="AX221" s="1">
        <v>0.87684921546792438</v>
      </c>
      <c r="AY221" s="1">
        <v>0.87413208941804021</v>
      </c>
      <c r="AZ221" s="1">
        <v>0.87142680149754392</v>
      </c>
      <c r="BA221" s="1">
        <v>0.86873346224921721</v>
      </c>
      <c r="BB221" s="1">
        <v>0.86605216933251339</v>
      </c>
      <c r="BC221" s="1">
        <v>0.86338300849223315</v>
      </c>
      <c r="BD221" s="1">
        <v>0.86072605444510919</v>
      </c>
      <c r="BE221" s="1">
        <v>0.85808137169247978</v>
      </c>
      <c r="BF221" s="1">
        <v>0.85544901526631034</v>
      </c>
      <c r="BG221" s="1">
        <v>0.85282903141497624</v>
      </c>
      <c r="BH221" s="1">
        <v>0.85022145823450124</v>
      </c>
      <c r="BI221" s="1">
        <v>0.84762632625035061</v>
      </c>
      <c r="BJ221" s="1">
        <v>0.84504365895429134</v>
      </c>
      <c r="BK221" s="1">
        <v>0.84247347330036171</v>
      </c>
      <c r="BL221" s="1">
        <v>0.83991578016358204</v>
      </c>
      <c r="BM221" s="1">
        <v>0.83737058476467197</v>
      </c>
      <c r="BN221" s="1">
        <v>0.83483788706365969</v>
      </c>
      <c r="BO221" s="1">
        <v>0.83231768212505752</v>
      </c>
      <c r="BP221" s="1">
        <v>0.82980996045694633</v>
      </c>
      <c r="BQ221" s="1">
        <v>0.82731470832612319</v>
      </c>
      <c r="BR221" s="1">
        <v>0.82483190805126949</v>
      </c>
      <c r="BS221" s="1">
        <v>0.822361538275862</v>
      </c>
      <c r="BT221" s="1">
        <v>0.81990357422245563</v>
      </c>
      <c r="BU221" s="1">
        <v>0.81745798792978008</v>
      </c>
      <c r="BV221" s="1">
        <v>0.81502474847395923</v>
      </c>
      <c r="BW221" s="1">
        <v>0.81260382217507132</v>
      </c>
      <c r="BX221" s="1">
        <v>0.81019517279013853</v>
      </c>
      <c r="BY221" s="1">
        <v>0.80779876169355835</v>
      </c>
      <c r="BZ221" s="1">
        <v>0.80541454804588875</v>
      </c>
      <c r="CA221" s="1">
        <v>0.80304248895182684</v>
      </c>
      <c r="CB221" s="1">
        <v>0.8006825396081636</v>
      </c>
      <c r="CC221" s="1">
        <v>0.79833465344240473</v>
      </c>
      <c r="CD221" s="1">
        <v>0.79599878224273279</v>
      </c>
      <c r="CE221" s="1">
        <v>0.79367487627988431</v>
      </c>
      <c r="CF221" s="1">
        <v>0.79136288442150804</v>
      </c>
      <c r="CG221" s="1">
        <v>0.78906275423951977</v>
      </c>
      <c r="CH221" s="1">
        <v>0.78677443211090081</v>
      </c>
      <c r="CI221" s="1">
        <v>0.78449786331239346</v>
      </c>
      <c r="CJ221" s="1">
        <v>0.78223299210949415</v>
      </c>
      <c r="CK221" s="1">
        <v>0.77997976184009543</v>
      </c>
      <c r="CL221" s="1">
        <v>0.77773811499314405</v>
      </c>
      <c r="CM221" s="1">
        <v>0.77550799328263187</v>
      </c>
      <c r="CN221" s="1">
        <v>0.77328933771717945</v>
      </c>
      <c r="CO221" s="1">
        <v>0.77108208866555228</v>
      </c>
      <c r="CP221" s="1">
        <v>0.76888618591830427</v>
      </c>
      <c r="CQ221" s="1">
        <v>0.76670156874580342</v>
      </c>
      <c r="CR221" s="1">
        <v>0.76452817595289857</v>
      </c>
      <c r="CS221" s="1">
        <v>0.762365945930361</v>
      </c>
      <c r="CT221" s="1">
        <v>0.76021481670336177</v>
      </c>
      <c r="CU221" s="1">
        <v>0.758074725977121</v>
      </c>
      <c r="CV221" s="1">
        <v>0.75594561117991121</v>
      </c>
      <c r="CW221" s="1">
        <v>0.75382740950357241</v>
      </c>
      <c r="CX221" s="1">
        <v>0.75172005794168029</v>
      </c>
      <c r="CY221" s="1">
        <v>0.74962349332549216</v>
      </c>
      <c r="CZ221" s="1">
        <v>0.74753765235783809</v>
      </c>
      <c r="DA221" s="1">
        <v>0.74546247164502066</v>
      </c>
      <c r="DB221" s="1">
        <v>0.74339788772686877</v>
      </c>
      <c r="DC221" s="1">
        <v>0.74134383710506946</v>
      </c>
      <c r="DD221" s="1">
        <v>0.73930025626981244</v>
      </c>
      <c r="DE221" s="1">
        <v>0.73726708172491473</v>
      </c>
      <c r="DF221" s="1">
        <v>0.73524425001145755</v>
      </c>
      <c r="DG221" s="1">
        <v>0.73323169773002361</v>
      </c>
      <c r="DH221" s="1">
        <v>0.73122936156166052</v>
      </c>
      <c r="DI221" s="1">
        <v>0.72923717828755608</v>
      </c>
      <c r="DJ221" s="1">
        <v>0.72725508480758694</v>
      </c>
      <c r="DK221" s="1">
        <v>0.72528301815773033</v>
      </c>
      <c r="DL221" s="1">
        <v>0.72332091552642352</v>
      </c>
      <c r="DM221" s="1">
        <v>0.72136871426996318</v>
      </c>
      <c r="DN221" s="1">
        <v>0.71942635192692461</v>
      </c>
      <c r="DO221" s="1">
        <v>0.71749376623172623</v>
      </c>
      <c r="DP221" s="1">
        <v>0.71557089512733263</v>
      </c>
      <c r="DQ221" s="1">
        <v>0.71365767677716008</v>
      </c>
      <c r="DR221" s="1">
        <v>0.71175404957624755</v>
      </c>
      <c r="DS221" s="1">
        <v>0.70985995216167563</v>
      </c>
      <c r="DT221" s="1">
        <v>0.7079753234223527</v>
      </c>
      <c r="DU221" s="1">
        <v>0.70610010250812105</v>
      </c>
      <c r="DV221" s="1">
        <v>0.70423422883827536</v>
      </c>
      <c r="DW221" s="1">
        <v>0.7023776421094885</v>
      </c>
      <c r="DX221" s="1">
        <v>0.70053028230321401</v>
      </c>
      <c r="DY221" s="1">
        <v>0.69869208969254148</v>
      </c>
      <c r="DZ221" s="1">
        <v>0.69686300484857888</v>
      </c>
      <c r="EA221" s="1">
        <v>0.69504296864636839</v>
      </c>
      <c r="EB221" s="1">
        <v>0.69323192227034292</v>
      </c>
      <c r="EC221" s="1">
        <v>0.69142980721938896</v>
      </c>
      <c r="ED221" s="1">
        <v>0.68963656531147777</v>
      </c>
      <c r="EE221" s="1">
        <v>0.6878521386879618</v>
      </c>
      <c r="EF221" s="1">
        <v>0.68607646981747639</v>
      </c>
      <c r="EG221" s="1">
        <v>0.68430950149950864</v>
      </c>
      <c r="EH221" s="1">
        <v>0.68255117686767131</v>
      </c>
      <c r="EI221" s="1">
        <v>0.68080143939262094</v>
      </c>
      <c r="EJ221" s="1">
        <v>0.67906023288474926</v>
      </c>
      <c r="EK221" s="1">
        <v>0.67732750149653898</v>
      </c>
      <c r="EL221" s="1">
        <v>0.67560318972469691</v>
      </c>
      <c r="EM221" s="1">
        <v>0.67388724241202702</v>
      </c>
      <c r="EN221" s="1">
        <v>0.67217960474906679</v>
      </c>
      <c r="EO221" s="1">
        <v>0.67048022227551174</v>
      </c>
      <c r="EP221" s="1">
        <v>0.66878904088141455</v>
      </c>
      <c r="EQ221" s="1">
        <v>0.66710600680820487</v>
      </c>
      <c r="ER221" s="1">
        <v>0.66543106664947493</v>
      </c>
      <c r="ES221" s="1">
        <v>0.66376416735166122</v>
      </c>
      <c r="ET221" s="1">
        <v>0.66210525621447247</v>
      </c>
      <c r="EU221" s="1">
        <v>0.6604542808912226</v>
      </c>
      <c r="EV221" s="1">
        <v>0.65881118938897121</v>
      </c>
      <c r="EW221" s="1">
        <v>0.65717593006852792</v>
      </c>
      <c r="EX221" s="1">
        <v>0.65554845164434583</v>
      </c>
      <c r="EY221" s="1">
        <v>0.65392870318423979</v>
      </c>
      <c r="EZ221" s="1">
        <v>0.65231663410901852</v>
      </c>
      <c r="FA221" s="1">
        <v>0.65071219419199178</v>
      </c>
      <c r="FB221" s="1">
        <v>0.64911533355835505</v>
      </c>
      <c r="FC221" s="1">
        <v>0.64752600268449423</v>
      </c>
      <c r="FD221" s="1">
        <v>0.64594415239715897</v>
      </c>
      <c r="FE221" s="1">
        <v>0.64436973387258856</v>
      </c>
      <c r="FF221" s="1">
        <v>0.64280269863550887</v>
      </c>
      <c r="FG221" s="1">
        <v>0.64124299855807654</v>
      </c>
      <c r="FH221" s="1">
        <v>0.63969058585871574</v>
      </c>
      <c r="FI221" s="1">
        <v>0.63814541310092032</v>
      </c>
      <c r="FJ221" s="1">
        <v>0.6366074331919519</v>
      </c>
      <c r="FK221" s="1">
        <v>0.6350765993814973</v>
      </c>
      <c r="FL221" s="1">
        <v>0.63355286526026133</v>
      </c>
      <c r="FM221" s="1">
        <v>0.63203618475848333</v>
      </c>
      <c r="FN221" s="1">
        <v>0.6305265121444239</v>
      </c>
      <c r="FO221" s="1">
        <v>0.6290238020227874</v>
      </c>
      <c r="FP221" s="1">
        <v>0.62752800933311725</v>
      </c>
      <c r="FQ221" s="1">
        <v>0.62603908934811825</v>
      </c>
      <c r="FR221" s="1">
        <v>0.6245569976719576</v>
      </c>
      <c r="FS221" s="1">
        <v>0.62308169023852522</v>
      </c>
      <c r="FT221" s="1">
        <v>0.62161312330964502</v>
      </c>
      <c r="FU221" s="1">
        <v>0.62015125347329403</v>
      </c>
      <c r="FV221" s="1">
        <v>0.61869603764172654</v>
      </c>
      <c r="FW221" s="1">
        <v>0.61724743304962904</v>
      </c>
      <c r="FX221" s="1">
        <v>0.61580539725221639</v>
      </c>
      <c r="FY221" s="1">
        <v>0.61436988812330873</v>
      </c>
      <c r="FZ221" s="1">
        <v>0.61294086385340074</v>
      </c>
      <c r="GA221" s="1">
        <v>0.61151828294770261</v>
      </c>
      <c r="GB221" s="1">
        <v>0.61010210422414624</v>
      </c>
      <c r="GC221" s="1">
        <v>0.60869228681139709</v>
      </c>
      <c r="GD221" s="1">
        <v>0.607288790146847</v>
      </c>
      <c r="GE221" s="1">
        <v>0.60589157397457882</v>
      </c>
      <c r="GF221" s="1">
        <v>0.60450059834335212</v>
      </c>
      <c r="GG221" s="1">
        <v>0.60311582360452443</v>
      </c>
      <c r="GH221" s="1">
        <v>0.60173721041002703</v>
      </c>
      <c r="GI221" s="1">
        <v>0.60036471971027305</v>
      </c>
      <c r="GJ221" s="1">
        <v>0.59899831275210114</v>
      </c>
      <c r="GK221" s="1">
        <v>0.59763795107670536</v>
      </c>
      <c r="GL221" s="1">
        <v>0.59628359651753349</v>
      </c>
      <c r="GM221" s="1">
        <v>0.59493521119822224</v>
      </c>
      <c r="GN221" s="1">
        <v>0.593592757530502</v>
      </c>
      <c r="GO221" s="1">
        <v>0.59225619821209641</v>
      </c>
      <c r="GP221" s="1">
        <v>0.59092549622465573</v>
      </c>
      <c r="GQ221" s="1">
        <v>0.58960061483165416</v>
      </c>
      <c r="GR221" s="1">
        <v>0.5882815175762991</v>
      </c>
      <c r="GS221" s="1">
        <v>0.58696816827944887</v>
      </c>
      <c r="GT221" s="1">
        <v>0.58566053103753257</v>
      </c>
      <c r="GU221" s="1">
        <v>0.58435857022045634</v>
      </c>
      <c r="GV221" s="1">
        <v>0.58306225046954141</v>
      </c>
      <c r="GW221" s="1">
        <v>0.58177153669544512</v>
      </c>
      <c r="GX221" s="1">
        <v>0.58048639407608493</v>
      </c>
      <c r="GY221" s="1">
        <v>0.57920678805458481</v>
      </c>
      <c r="GZ221" s="1">
        <v>0.57793268433721834</v>
      </c>
      <c r="HA221" s="1">
        <v>0.57666404889135603</v>
      </c>
      <c r="HB221" s="1">
        <v>0.57540084794342872</v>
      </c>
      <c r="HC221" s="1">
        <v>0.57414304797687832</v>
      </c>
      <c r="HD221" s="1">
        <v>0.57289061573014721</v>
      </c>
      <c r="HE221" s="1">
        <v>0.5716435181946431</v>
      </c>
      <c r="HF221" s="1">
        <v>0.57040172261274624</v>
      </c>
      <c r="HG221" s="1">
        <v>0.56916519647578645</v>
      </c>
      <c r="HH221" s="1">
        <v>0.56793390752207507</v>
      </c>
      <c r="HI221" s="1">
        <v>0.56670782373489981</v>
      </c>
      <c r="HJ221" s="1">
        <v>0.56548691334055756</v>
      </c>
      <c r="HK221" s="1">
        <v>0.56427114480640506</v>
      </c>
      <c r="HL221" s="1">
        <v>0.56306048683889331</v>
      </c>
      <c r="HM221" s="1">
        <v>0.56185490838163621</v>
      </c>
      <c r="HN221" s="1">
        <v>0.56065437861345813</v>
      </c>
      <c r="HO221" s="1">
        <v>0.5594588669464986</v>
      </c>
      <c r="HP221" s="1">
        <v>0.55826834302429651</v>
      </c>
      <c r="HQ221" s="1">
        <v>0.55708277671988315</v>
      </c>
      <c r="HR221" s="1">
        <v>0.55590213813391387</v>
      </c>
      <c r="HS221" s="1">
        <v>0.55472639759277764</v>
      </c>
      <c r="HT221" s="1">
        <v>0.5535555256467537</v>
      </c>
      <c r="HU221" s="1">
        <v>0.55238949306812779</v>
      </c>
      <c r="HV221" s="1">
        <v>0.55122827084940917</v>
      </c>
      <c r="HW221" s="1">
        <v>0.55007183020144823</v>
      </c>
      <c r="HX221" s="1">
        <v>0.54892014255166632</v>
      </c>
      <c r="HY221" s="1">
        <v>0.54777317954222671</v>
      </c>
      <c r="HZ221" s="1">
        <v>0.54663091302826183</v>
      </c>
      <c r="IA221" s="1">
        <v>0.54549331507609633</v>
      </c>
      <c r="IB221" s="1">
        <v>0.54436035796146787</v>
      </c>
      <c r="IC221" s="1">
        <v>0.54323201416781619</v>
      </c>
      <c r="ID221" s="1">
        <v>0.54210825638449567</v>
      </c>
      <c r="IE221" s="1">
        <v>0.54098905750508497</v>
      </c>
      <c r="IF221" s="1">
        <v>0.53987439062566656</v>
      </c>
      <c r="IG221" s="1">
        <v>0.53876422904311294</v>
      </c>
      <c r="IH221" s="1">
        <v>0.53765854625343756</v>
      </c>
      <c r="II221" s="1">
        <v>0.53655731595007849</v>
      </c>
      <c r="IJ221" s="1">
        <v>0.53546051202225364</v>
      </c>
      <c r="IK221" s="1">
        <v>0.53436810855333139</v>
      </c>
      <c r="IL221" s="1">
        <v>0.53328007981916414</v>
      </c>
      <c r="IM221" s="1">
        <v>0.53219640028649629</v>
      </c>
      <c r="IN221" s="1">
        <v>0.53111704461132958</v>
      </c>
      <c r="IO221" s="1">
        <v>0.53004198763734722</v>
      </c>
      <c r="IP221" s="1">
        <v>0.52897120439430978</v>
      </c>
      <c r="IQ221" s="1">
        <v>0.52790467009650421</v>
      </c>
    </row>
    <row r="222" spans="1:251" x14ac:dyDescent="0.25">
      <c r="A222" s="2">
        <v>88.365060240963857</v>
      </c>
      <c r="B222" s="1">
        <v>0.99999999999999933</v>
      </c>
      <c r="C222" s="1">
        <v>0.99997734869602184</v>
      </c>
      <c r="D222" s="1">
        <v>0.99960021012783917</v>
      </c>
      <c r="E222" s="1">
        <v>0.99865395922546241</v>
      </c>
      <c r="F222" s="1">
        <v>0.99725409487332817</v>
      </c>
      <c r="G222" s="1">
        <v>0.99552589268570801</v>
      </c>
      <c r="H222" s="1">
        <v>0.9935562010006872</v>
      </c>
      <c r="I222" s="1">
        <v>0.99140365705464084</v>
      </c>
      <c r="J222" s="1">
        <v>0.98910903879231582</v>
      </c>
      <c r="K222" s="1">
        <v>0.98670174096267882</v>
      </c>
      <c r="L222" s="1">
        <v>0.98420365630667594</v>
      </c>
      <c r="M222" s="1">
        <v>0.98163155196241736</v>
      </c>
      <c r="N222" s="1">
        <v>0.97899857525778911</v>
      </c>
      <c r="O222" s="1">
        <v>0.97631524166487671</v>
      </c>
      <c r="P222" s="1">
        <v>0.97359010413864</v>
      </c>
      <c r="Q222" s="1">
        <v>0.97083021978023232</v>
      </c>
      <c r="R222" s="1">
        <v>0.96804148355046682</v>
      </c>
      <c r="S222" s="1">
        <v>0.96522887231646692</v>
      </c>
      <c r="T222" s="1">
        <v>0.96239662690012562</v>
      </c>
      <c r="U222" s="1">
        <v>0.95954839029430861</v>
      </c>
      <c r="V222" s="1">
        <v>0.95668731426551357</v>
      </c>
      <c r="W222" s="1">
        <v>0.95381614274300863</v>
      </c>
      <c r="X222" s="1">
        <v>0.95093727788450833</v>
      </c>
      <c r="Y222" s="1">
        <v>0.94805283302318366</v>
      </c>
      <c r="Z222" s="1">
        <v>0.9451646755470603</v>
      </c>
      <c r="AA222" s="1">
        <v>0.94227446195788789</v>
      </c>
      <c r="AB222" s="1">
        <v>0.93938366678709884</v>
      </c>
      <c r="AC222" s="1">
        <v>0.93649360663710213</v>
      </c>
      <c r="AD222" s="1">
        <v>0.93360546031777802</v>
      </c>
      <c r="AE222" s="1">
        <v>0.93072028582777233</v>
      </c>
      <c r="AF222" s="1">
        <v>0.92783903476567831</v>
      </c>
      <c r="AG222" s="1">
        <v>0.92496256463199045</v>
      </c>
      <c r="AH222" s="1">
        <v>0.92209164938797505</v>
      </c>
      <c r="AI222" s="1">
        <v>0.91922698856464546</v>
      </c>
      <c r="AJ222" s="1">
        <v>0.91636921515835734</v>
      </c>
      <c r="AK222" s="1">
        <v>0.91351890250517576</v>
      </c>
      <c r="AL222" s="1">
        <v>0.91067657029110438</v>
      </c>
      <c r="AM222" s="1">
        <v>0.9078426898274401</v>
      </c>
      <c r="AN222" s="1">
        <v>0.90501768869818955</v>
      </c>
      <c r="AO222" s="1">
        <v>0.90220195486853028</v>
      </c>
      <c r="AP222" s="1">
        <v>0.89939584032873054</v>
      </c>
      <c r="AQ222" s="1">
        <v>0.89659966433606142</v>
      </c>
      <c r="AR222" s="1">
        <v>0.89381371630748596</v>
      </c>
      <c r="AS222" s="1">
        <v>0.89103825840791795</v>
      </c>
      <c r="AT222" s="1">
        <v>0.88827352787213132</v>
      </c>
      <c r="AU222" s="1">
        <v>0.88551973909295856</v>
      </c>
      <c r="AV222" s="1">
        <v>0.88277708550370626</v>
      </c>
      <c r="AW222" s="1">
        <v>0.88004574127889224</v>
      </c>
      <c r="AX222" s="1">
        <v>0.87732586287412073</v>
      </c>
      <c r="AY222" s="1">
        <v>0.87461759042312326</v>
      </c>
      <c r="AZ222" s="1">
        <v>0.8719210490076954</v>
      </c>
      <c r="BA222" s="1">
        <v>0.86923634981419695</v>
      </c>
      <c r="BB222" s="1">
        <v>0.86656359118860415</v>
      </c>
      <c r="BC222" s="1">
        <v>0.86390285960063129</v>
      </c>
      <c r="BD222" s="1">
        <v>0.86125423052616101</v>
      </c>
      <c r="BE222" s="1">
        <v>0.85861776925614808</v>
      </c>
      <c r="BF222" s="1">
        <v>0.85599353163919589</v>
      </c>
      <c r="BG222" s="1">
        <v>0.85338156476419025</v>
      </c>
      <c r="BH222" s="1">
        <v>0.85078190758868577</v>
      </c>
      <c r="BI222" s="1">
        <v>0.84819459151807219</v>
      </c>
      <c r="BJ222" s="1">
        <v>0.84561964094004072</v>
      </c>
      <c r="BK222" s="1">
        <v>0.8430570737183638</v>
      </c>
      <c r="BL222" s="1">
        <v>0.84050690164961117</v>
      </c>
      <c r="BM222" s="1">
        <v>0.83796913088601399</v>
      </c>
      <c r="BN222" s="1">
        <v>0.83544376232741357</v>
      </c>
      <c r="BO222" s="1">
        <v>0.83293079198488562</v>
      </c>
      <c r="BP222" s="1">
        <v>0.83043021131841421</v>
      </c>
      <c r="BQ222" s="1">
        <v>0.82794200755075864</v>
      </c>
      <c r="BR222" s="1">
        <v>0.8254661639594213</v>
      </c>
      <c r="BS222" s="1">
        <v>0.82300266014848433</v>
      </c>
      <c r="BT222" s="1">
        <v>0.82055147230189884</v>
      </c>
      <c r="BU222" s="1">
        <v>0.81811257341966126</v>
      </c>
      <c r="BV222" s="1">
        <v>0.81568593353820829</v>
      </c>
      <c r="BW222" s="1">
        <v>0.81327151993620594</v>
      </c>
      <c r="BX222" s="1">
        <v>0.81086929732684687</v>
      </c>
      <c r="BY222" s="1">
        <v>0.80847922803764105</v>
      </c>
      <c r="BZ222" s="1">
        <v>0.80610127217861383</v>
      </c>
      <c r="CA222" s="1">
        <v>0.80373538779975928</v>
      </c>
      <c r="CB222" s="1">
        <v>0.8013815310384993</v>
      </c>
      <c r="CC222" s="1">
        <v>0.79903965625787698</v>
      </c>
      <c r="CD222" s="1">
        <v>0.7967097161760992</v>
      </c>
      <c r="CE222" s="1">
        <v>0.79439166198805911</v>
      </c>
      <c r="CF222" s="1">
        <v>0.79208544347936805</v>
      </c>
      <c r="CG222" s="1">
        <v>0.78979100913339761</v>
      </c>
      <c r="CH222" s="1">
        <v>0.78750830623181534</v>
      </c>
      <c r="CI222" s="1">
        <v>0.78523728094904721</v>
      </c>
      <c r="CJ222" s="1">
        <v>0.78297787844103106</v>
      </c>
      <c r="CK222" s="1">
        <v>0.78073004292868264</v>
      </c>
      <c r="CL222" s="1">
        <v>0.77849371777637655</v>
      </c>
      <c r="CM222" s="1">
        <v>0.7762688455657728</v>
      </c>
      <c r="CN222" s="1">
        <v>0.77405536816528975</v>
      </c>
      <c r="CO222" s="1">
        <v>0.77185322679547996</v>
      </c>
      <c r="CP222" s="1">
        <v>0.76966236209057404</v>
      </c>
      <c r="CQ222" s="1">
        <v>0.76748271415644387</v>
      </c>
      <c r="CR222" s="1">
        <v>0.76531422262515925</v>
      </c>
      <c r="CS222" s="1">
        <v>0.76315682670639939</v>
      </c>
      <c r="CT222" s="1">
        <v>0.76101046523586557</v>
      </c>
      <c r="CU222" s="1">
        <v>0.75887507672089405</v>
      </c>
      <c r="CV222" s="1">
        <v>0.75675059938343814</v>
      </c>
      <c r="CW222" s="1">
        <v>0.75463697120055651</v>
      </c>
      <c r="CX222" s="1">
        <v>0.75253412994256774</v>
      </c>
      <c r="CY222" s="1">
        <v>0.75044201320901249</v>
      </c>
      <c r="CZ222" s="1">
        <v>0.74836055846252181</v>
      </c>
      <c r="DA222" s="1">
        <v>0.74628970306074782</v>
      </c>
      <c r="DB222" s="1">
        <v>0.74422938428643581</v>
      </c>
      <c r="DC222" s="1">
        <v>0.74217953937576131</v>
      </c>
      <c r="DD222" s="1">
        <v>0.74014010554503051</v>
      </c>
      <c r="DE222" s="1">
        <v>0.73811102001581452</v>
      </c>
      <c r="DF222" s="1">
        <v>0.7360922200386284</v>
      </c>
      <c r="DG222" s="1">
        <v>0.73408364291522266</v>
      </c>
      <c r="DH222" s="1">
        <v>0.73208522601957937</v>
      </c>
      <c r="DI222" s="1">
        <v>0.73009690681765282</v>
      </c>
      <c r="DJ222" s="1">
        <v>0.72811862288595108</v>
      </c>
      <c r="DK222" s="1">
        <v>0.72615031192900625</v>
      </c>
      <c r="DL222" s="1">
        <v>0.7241919117958131</v>
      </c>
      <c r="DM222" s="1">
        <v>0.72224336049525872</v>
      </c>
      <c r="DN222" s="1">
        <v>0.7203045962106277</v>
      </c>
      <c r="DO222" s="1">
        <v>0.71837555731322111</v>
      </c>
      <c r="DP222" s="1">
        <v>0.71645618237511632</v>
      </c>
      <c r="DQ222" s="1">
        <v>0.71454641018116738</v>
      </c>
      <c r="DR222" s="1">
        <v>0.71264617974020761</v>
      </c>
      <c r="DS222" s="1">
        <v>0.71075543029557853</v>
      </c>
      <c r="DT222" s="1">
        <v>0.70887410133495765</v>
      </c>
      <c r="DU222" s="1">
        <v>0.70700213259954525</v>
      </c>
      <c r="DV222" s="1">
        <v>0.7051394640926627</v>
      </c>
      <c r="DW222" s="1">
        <v>0.7032860360877482</v>
      </c>
      <c r="DX222" s="1">
        <v>0.70144178913582833</v>
      </c>
      <c r="DY222" s="1">
        <v>0.69960666407245764</v>
      </c>
      <c r="DZ222" s="1">
        <v>0.69778060202417158</v>
      </c>
      <c r="EA222" s="1">
        <v>0.69596354441447339</v>
      </c>
      <c r="EB222" s="1">
        <v>0.69415543296937221</v>
      </c>
      <c r="EC222" s="1">
        <v>0.69235620972251888</v>
      </c>
      <c r="ED222" s="1">
        <v>0.69056581701992836</v>
      </c>
      <c r="EE222" s="1">
        <v>0.6887841975243244</v>
      </c>
      <c r="EF222" s="1">
        <v>0.68701129421913043</v>
      </c>
      <c r="EG222" s="1">
        <v>0.68524705041213119</v>
      </c>
      <c r="EH222" s="1">
        <v>0.68349140973878231</v>
      </c>
      <c r="EI222" s="1">
        <v>0.68174431616525832</v>
      </c>
      <c r="EJ222" s="1">
        <v>0.6800057139911635</v>
      </c>
      <c r="EK222" s="1">
        <v>0.67827554785199951</v>
      </c>
      <c r="EL222" s="1">
        <v>0.67655376272136269</v>
      </c>
      <c r="EM222" s="1">
        <v>0.67484030391288297</v>
      </c>
      <c r="EN222" s="1">
        <v>0.67313511708194995</v>
      </c>
      <c r="EO222" s="1">
        <v>0.67143814822720249</v>
      </c>
      <c r="EP222" s="1">
        <v>0.66974934369178907</v>
      </c>
      <c r="EQ222" s="1">
        <v>0.66806865016447381</v>
      </c>
      <c r="ER222" s="1">
        <v>0.66639601468050746</v>
      </c>
      <c r="ES222" s="1">
        <v>0.66473138462234049</v>
      </c>
      <c r="ET222" s="1">
        <v>0.66307470772016475</v>
      </c>
      <c r="EU222" s="1">
        <v>0.66142593205228428</v>
      </c>
      <c r="EV222" s="1">
        <v>0.65978500604533818</v>
      </c>
      <c r="EW222" s="1">
        <v>0.65815187847438295</v>
      </c>
      <c r="EX222" s="1">
        <v>0.65652649846283495</v>
      </c>
      <c r="EY222" s="1">
        <v>0.65490881548227076</v>
      </c>
      <c r="EZ222" s="1">
        <v>0.65329877935212122</v>
      </c>
      <c r="FA222" s="1">
        <v>0.65169634023924261</v>
      </c>
      <c r="FB222" s="1">
        <v>0.65010144865737363</v>
      </c>
      <c r="FC222" s="1">
        <v>0.64851405546649044</v>
      </c>
      <c r="FD222" s="1">
        <v>0.64693411187207039</v>
      </c>
      <c r="FE222" s="1">
        <v>0.64536156942425627</v>
      </c>
      <c r="FF222" s="1">
        <v>0.64379638001692596</v>
      </c>
      <c r="FG222" s="1">
        <v>0.64223849588669601</v>
      </c>
      <c r="FH222" s="1">
        <v>0.64068786961182678</v>
      </c>
      <c r="FI222" s="1">
        <v>0.6391444541110789</v>
      </c>
      <c r="FJ222" s="1">
        <v>0.63760820264247331</v>
      </c>
      <c r="FK222" s="1">
        <v>0.63607906880201792</v>
      </c>
      <c r="FL222" s="1">
        <v>0.63455700652232816</v>
      </c>
      <c r="FM222" s="1">
        <v>0.63304197007124008</v>
      </c>
      <c r="FN222" s="1">
        <v>0.63153391405032666</v>
      </c>
      <c r="FO222" s="1">
        <v>0.63003279339340157</v>
      </c>
      <c r="FP222" s="1">
        <v>0.62853856336494518</v>
      </c>
      <c r="FQ222" s="1">
        <v>0.62705117955849221</v>
      </c>
      <c r="FR222" s="1">
        <v>0.62557059789499414</v>
      </c>
      <c r="FS222" s="1">
        <v>0.62409677462111657</v>
      </c>
      <c r="FT222" s="1">
        <v>0.62262966630754013</v>
      </c>
      <c r="FU222" s="1">
        <v>0.62116922984717671</v>
      </c>
      <c r="FV222" s="1">
        <v>0.61971542245339517</v>
      </c>
      <c r="FW222" s="1">
        <v>0.61826820165819885</v>
      </c>
      <c r="FX222" s="1">
        <v>0.61682752531038121</v>
      </c>
      <c r="FY222" s="1">
        <v>0.61539335157366082</v>
      </c>
      <c r="FZ222" s="1">
        <v>0.6139656389247925</v>
      </c>
      <c r="GA222" s="1">
        <v>0.61254434615164166</v>
      </c>
      <c r="GB222" s="1">
        <v>0.61112943235126527</v>
      </c>
      <c r="GC222" s="1">
        <v>0.60972085692795663</v>
      </c>
      <c r="GD222" s="1">
        <v>0.60831857959128233</v>
      </c>
      <c r="GE222" s="1">
        <v>0.60692256035411618</v>
      </c>
      <c r="GF222" s="1">
        <v>0.60553275953062413</v>
      </c>
      <c r="GG222" s="1">
        <v>0.6041491377342818</v>
      </c>
      <c r="GH222" s="1">
        <v>0.60277165587585757</v>
      </c>
      <c r="GI222" s="1">
        <v>0.60140027516138062</v>
      </c>
      <c r="GJ222" s="1">
        <v>0.60003495709013532</v>
      </c>
      <c r="GK222" s="1">
        <v>0.59867566345260959</v>
      </c>
      <c r="GL222" s="1">
        <v>0.59732235632845876</v>
      </c>
      <c r="GM222" s="1">
        <v>0.5959749980844693</v>
      </c>
      <c r="GN222" s="1">
        <v>0.59463355137249674</v>
      </c>
      <c r="GO222" s="1">
        <v>0.59329797912743698</v>
      </c>
      <c r="GP222" s="1">
        <v>0.59196824456516861</v>
      </c>
      <c r="GQ222" s="1">
        <v>0.59064431118049321</v>
      </c>
      <c r="GR222" s="1">
        <v>0.58932614274509565</v>
      </c>
      <c r="GS222" s="1">
        <v>0.5880137033054964</v>
      </c>
      <c r="GT222" s="1">
        <v>0.58670695718100041</v>
      </c>
      <c r="GU222" s="1">
        <v>0.58540586896165281</v>
      </c>
      <c r="GV222" s="1">
        <v>0.58411040350620413</v>
      </c>
      <c r="GW222" s="1">
        <v>0.58282052594006373</v>
      </c>
      <c r="GX222" s="1">
        <v>0.58153620165327269</v>
      </c>
      <c r="GY222" s="1">
        <v>0.58025739629848105</v>
      </c>
      <c r="GZ222" s="1">
        <v>0.5789840757889162</v>
      </c>
      <c r="HA222" s="1">
        <v>0.57771620629637854</v>
      </c>
      <c r="HB222" s="1">
        <v>0.5764537542492183</v>
      </c>
      <c r="HC222" s="1">
        <v>0.57519668633034549</v>
      </c>
      <c r="HD222" s="1">
        <v>0.57394496947523199</v>
      </c>
      <c r="HE222" s="1">
        <v>0.57269857086991438</v>
      </c>
      <c r="HF222" s="1">
        <v>0.57145745794903591</v>
      </c>
      <c r="HG222" s="1">
        <v>0.57022159839385744</v>
      </c>
      <c r="HH222" s="1">
        <v>0.56899096013029982</v>
      </c>
      <c r="HI222" s="1">
        <v>0.56776551132699438</v>
      </c>
      <c r="HJ222" s="1">
        <v>0.56654522039334543</v>
      </c>
      <c r="HK222" s="1">
        <v>0.56533005597758945</v>
      </c>
      <c r="HL222" s="1">
        <v>0.56411998696487808</v>
      </c>
      <c r="HM222" s="1">
        <v>0.56291498247534988</v>
      </c>
      <c r="HN222" s="1">
        <v>0.56171501186224193</v>
      </c>
      <c r="HO222" s="1">
        <v>0.56052004471001804</v>
      </c>
      <c r="HP222" s="1">
        <v>0.5593300508324246</v>
      </c>
      <c r="HQ222" s="1">
        <v>0.55814500027070069</v>
      </c>
      <c r="HR222" s="1">
        <v>0.55696486329165951</v>
      </c>
      <c r="HS222" s="1">
        <v>0.55578961038586361</v>
      </c>
      <c r="HT222" s="1">
        <v>0.55461921226578603</v>
      </c>
      <c r="HU222" s="1">
        <v>0.55345363986400664</v>
      </c>
      <c r="HV222" s="1">
        <v>0.55229286433136215</v>
      </c>
      <c r="HW222" s="1">
        <v>0.5511368570351608</v>
      </c>
      <c r="HX222" s="1">
        <v>0.54998558955741461</v>
      </c>
      <c r="HY222" s="1">
        <v>0.5488390336930391</v>
      </c>
      <c r="HZ222" s="1">
        <v>0.54769716144809844</v>
      </c>
      <c r="IA222" s="1">
        <v>0.54655994503804262</v>
      </c>
      <c r="IB222" s="1">
        <v>0.5454273568859882</v>
      </c>
      <c r="IC222" s="1">
        <v>0.54429936962097614</v>
      </c>
      <c r="ID222" s="1">
        <v>0.54317595607625058</v>
      </c>
      <c r="IE222" s="1">
        <v>0.54205708928758822</v>
      </c>
      <c r="IF222" s="1">
        <v>0.54094274249156127</v>
      </c>
      <c r="IG222" s="1">
        <v>0.53983288912390259</v>
      </c>
      <c r="IH222" s="1">
        <v>0.53872750281782356</v>
      </c>
      <c r="II222" s="1">
        <v>0.53762655740234289</v>
      </c>
      <c r="IJ222" s="1">
        <v>0.53653002690068996</v>
      </c>
      <c r="IK222" s="1">
        <v>0.53543788552863714</v>
      </c>
      <c r="IL222" s="1">
        <v>0.5343501076929067</v>
      </c>
      <c r="IM222" s="1">
        <v>0.53326666798956357</v>
      </c>
      <c r="IN222" s="1">
        <v>0.53218754120242107</v>
      </c>
      <c r="IO222" s="1">
        <v>0.53111270230147278</v>
      </c>
      <c r="IP222" s="1">
        <v>0.53004212644132287</v>
      </c>
      <c r="IQ222" s="1">
        <v>0.52897578895963415</v>
      </c>
    </row>
    <row r="223" spans="1:251" x14ac:dyDescent="0.25">
      <c r="A223" s="2">
        <v>88.766265060240954</v>
      </c>
      <c r="B223" s="1">
        <v>0.99999999999999933</v>
      </c>
      <c r="C223" s="1">
        <v>0.99997745136162086</v>
      </c>
      <c r="D223" s="1">
        <v>0.99960201772424462</v>
      </c>
      <c r="E223" s="1">
        <v>0.99866002863571446</v>
      </c>
      <c r="F223" s="1">
        <v>0.99726644006698995</v>
      </c>
      <c r="G223" s="1">
        <v>0.99554594549636477</v>
      </c>
      <c r="H223" s="1">
        <v>0.99358498944853324</v>
      </c>
      <c r="I223" s="1">
        <v>0.99144193607499387</v>
      </c>
      <c r="J223" s="1">
        <v>0.98915737317287156</v>
      </c>
      <c r="K223" s="1">
        <v>0.98676055836618537</v>
      </c>
      <c r="L223" s="1">
        <v>0.9842732823312873</v>
      </c>
      <c r="M223" s="1">
        <v>0.98171223417738462</v>
      </c>
      <c r="N223" s="1">
        <v>0.97909050023476929</v>
      </c>
      <c r="O223" s="1">
        <v>0.97641854740063894</v>
      </c>
      <c r="P223" s="1">
        <v>0.97370488934629285</v>
      </c>
      <c r="Q223" s="1">
        <v>0.97095655099064915</v>
      </c>
      <c r="R223" s="1">
        <v>0.96817940064302432</v>
      </c>
      <c r="S223" s="1">
        <v>0.9653783928976406</v>
      </c>
      <c r="T223" s="1">
        <v>0.96255774982003062</v>
      </c>
      <c r="U223" s="1">
        <v>0.9597210985067699</v>
      </c>
      <c r="V223" s="1">
        <v>0.95687157718032423</v>
      </c>
      <c r="W223" s="1">
        <v>0.95401191817979514</v>
      </c>
      <c r="X223" s="1">
        <v>0.95114451371008246</v>
      </c>
      <c r="Y223" s="1">
        <v>0.94827146853452349</v>
      </c>
      <c r="Z223" s="1">
        <v>0.94539464264776418</v>
      </c>
      <c r="AA223" s="1">
        <v>0.94251568616532766</v>
      </c>
      <c r="AB223" s="1">
        <v>0.93963606809961686</v>
      </c>
      <c r="AC223" s="1">
        <v>0.93675710028458115</v>
      </c>
      <c r="AD223" s="1">
        <v>0.93387995741433438</v>
      </c>
      <c r="AE223" s="1">
        <v>0.93100569394173993</v>
      </c>
      <c r="AF223" s="1">
        <v>0.92813525841929567</v>
      </c>
      <c r="AG223" s="1">
        <v>0.92526950574098166</v>
      </c>
      <c r="AH223" s="1">
        <v>0.92240920764948342</v>
      </c>
      <c r="AI223" s="1">
        <v>0.91955506180055591</v>
      </c>
      <c r="AJ223" s="1">
        <v>0.91670769961992438</v>
      </c>
      <c r="AK223" s="1">
        <v>0.91386769314394445</v>
      </c>
      <c r="AL223" s="1">
        <v>0.91103556100034844</v>
      </c>
      <c r="AM223" s="1">
        <v>0.90821177365772188</v>
      </c>
      <c r="AN223" s="1">
        <v>0.90539675805013187</v>
      </c>
      <c r="AO223" s="1">
        <v>0.90259090166544809</v>
      </c>
      <c r="AP223" s="1">
        <v>0.89979455617142001</v>
      </c>
      <c r="AQ223" s="1">
        <v>0.89700804064172623</v>
      </c>
      <c r="AR223" s="1">
        <v>0.89423164443454406</v>
      </c>
      <c r="AS223" s="1">
        <v>0.89146562976817423</v>
      </c>
      <c r="AT223" s="1">
        <v>0.88871023403166904</v>
      </c>
      <c r="AU223" s="1">
        <v>0.88596567186288644</v>
      </c>
      <c r="AV223" s="1">
        <v>0.88323213702180026</v>
      </c>
      <c r="AW223" s="1">
        <v>0.88050980408303459</v>
      </c>
      <c r="AX223" s="1">
        <v>0.87779882996833147</v>
      </c>
      <c r="AY223" s="1">
        <v>0.87509935533691474</v>
      </c>
      <c r="AZ223" s="1">
        <v>0.87241150584936478</v>
      </c>
      <c r="BA223" s="1">
        <v>0.86973539331863958</v>
      </c>
      <c r="BB223" s="1">
        <v>0.86707111676014481</v>
      </c>
      <c r="BC223" s="1">
        <v>0.86441876335133205</v>
      </c>
      <c r="BD223" s="1">
        <v>0.86177840931002159</v>
      </c>
      <c r="BE223" s="1">
        <v>0.85915012069955199</v>
      </c>
      <c r="BF223" s="1">
        <v>0.85653395416794242</v>
      </c>
      <c r="BG223" s="1">
        <v>0.85392995762741442</v>
      </c>
      <c r="BH223" s="1">
        <v>0.85133817087993024</v>
      </c>
      <c r="BI223" s="1">
        <v>0.84875862619376408</v>
      </c>
      <c r="BJ223" s="1">
        <v>0.84619134883558034</v>
      </c>
      <c r="BK223" s="1">
        <v>0.84363635756205868</v>
      </c>
      <c r="BL223" s="1">
        <v>0.84109366507459882</v>
      </c>
      <c r="BM223" s="1">
        <v>0.83856327844037548</v>
      </c>
      <c r="BN223" s="1">
        <v>0.83604519948261691</v>
      </c>
      <c r="BO223" s="1">
        <v>0.83353942514268886</v>
      </c>
      <c r="BP223" s="1">
        <v>0.83104594781638208</v>
      </c>
      <c r="BQ223" s="1">
        <v>0.82856475566648158</v>
      </c>
      <c r="BR223" s="1">
        <v>0.82609583291355804</v>
      </c>
      <c r="BS223" s="1">
        <v>0.82363916010673544</v>
      </c>
      <c r="BT223" s="1">
        <v>0.82119471437597547</v>
      </c>
      <c r="BU223" s="1">
        <v>0.81876246966735489</v>
      </c>
      <c r="BV223" s="1">
        <v>0.81634239696263067</v>
      </c>
      <c r="BW223" s="1">
        <v>0.81393446448426487</v>
      </c>
      <c r="BX223" s="1">
        <v>0.81153863788702774</v>
      </c>
      <c r="BY223" s="1">
        <v>0.80915488043714834</v>
      </c>
      <c r="BZ223" s="1">
        <v>0.80678315317993277</v>
      </c>
      <c r="CA223" s="1">
        <v>0.80442341509668547</v>
      </c>
      <c r="CB223" s="1">
        <v>0.80207562325168835</v>
      </c>
      <c r="CC223" s="1">
        <v>0.79973973292993716</v>
      </c>
      <c r="CD223" s="1">
        <v>0.79741569776629817</v>
      </c>
      <c r="CE223" s="1">
        <v>0.79510346986665914</v>
      </c>
      <c r="CF223" s="1">
        <v>0.79280299992162417</v>
      </c>
      <c r="CG223" s="1">
        <v>0.7905142373132642</v>
      </c>
      <c r="CH223" s="1">
        <v>0.788237130215378</v>
      </c>
      <c r="CI223" s="1">
        <v>0.78597162568770884</v>
      </c>
      <c r="CJ223" s="1">
        <v>0.78371766976447954</v>
      </c>
      <c r="CK223" s="1">
        <v>0.78147520753767008</v>
      </c>
      <c r="CL223" s="1">
        <v>0.77924418323531097</v>
      </c>
      <c r="CM223" s="1">
        <v>0.77702454029516177</v>
      </c>
      <c r="CN223" s="1">
        <v>0.77481622143405393</v>
      </c>
      <c r="CO223" s="1">
        <v>0.77261916871312886</v>
      </c>
      <c r="CP223" s="1">
        <v>0.77043332359930239</v>
      </c>
      <c r="CQ223" s="1">
        <v>0.76825862702312009</v>
      </c>
      <c r="CR223" s="1">
        <v>0.76609501943324376</v>
      </c>
      <c r="CS223" s="1">
        <v>0.7639424408478025</v>
      </c>
      <c r="CT223" s="1">
        <v>0.76180083090275508</v>
      </c>
      <c r="CU223" s="1">
        <v>0.75967012889745333</v>
      </c>
      <c r="CV223" s="1">
        <v>0.7575502738376092</v>
      </c>
      <c r="CW223" s="1">
        <v>0.75544120447573782</v>
      </c>
      <c r="CX223" s="1">
        <v>0.75334285934932954</v>
      </c>
      <c r="CY223" s="1">
        <v>0.75125517681678167</v>
      </c>
      <c r="CZ223" s="1">
        <v>0.74917809509127686</v>
      </c>
      <c r="DA223" s="1">
        <v>0.74711155227273351</v>
      </c>
      <c r="DB223" s="1">
        <v>0.74505548637787189</v>
      </c>
      <c r="DC223" s="1">
        <v>0.74300983536859455</v>
      </c>
      <c r="DD223" s="1">
        <v>0.74097453717869688</v>
      </c>
      <c r="DE223" s="1">
        <v>0.73894952973903716</v>
      </c>
      <c r="DF223" s="1">
        <v>0.73693475100125705</v>
      </c>
      <c r="DG223" s="1">
        <v>0.7349301389601044</v>
      </c>
      <c r="DH223" s="1">
        <v>0.7329356316744764</v>
      </c>
      <c r="DI223" s="1">
        <v>0.73095116728720599</v>
      </c>
      <c r="DJ223" s="1">
        <v>0.72897668404369709</v>
      </c>
      <c r="DK223" s="1">
        <v>0.72701212030944129</v>
      </c>
      <c r="DL223" s="1">
        <v>0.72505741458652218</v>
      </c>
      <c r="DM223" s="1">
        <v>0.72311250552908857</v>
      </c>
      <c r="DN223" s="1">
        <v>0.72117733195793554</v>
      </c>
      <c r="DO223" s="1">
        <v>0.71925183287417349</v>
      </c>
      <c r="DP223" s="1">
        <v>0.71733594747205931</v>
      </c>
      <c r="DQ223" s="1">
        <v>0.71542961515105563</v>
      </c>
      <c r="DR223" s="1">
        <v>0.7135327755271077</v>
      </c>
      <c r="DS223" s="1">
        <v>0.71164536844323456</v>
      </c>
      <c r="DT223" s="1">
        <v>0.70976733397943004</v>
      </c>
      <c r="DU223" s="1">
        <v>0.70789861246191665</v>
      </c>
      <c r="DV223" s="1">
        <v>0.70603914447181848</v>
      </c>
      <c r="DW223" s="1">
        <v>0.70418887085322512</v>
      </c>
      <c r="DX223" s="1">
        <v>0.70234773272073603</v>
      </c>
      <c r="DY223" s="1">
        <v>0.70051567146647731</v>
      </c>
      <c r="DZ223" s="1">
        <v>0.69869262876662552</v>
      </c>
      <c r="EA223" s="1">
        <v>0.69687854658746518</v>
      </c>
      <c r="EB223" s="1">
        <v>0.69507336719100432</v>
      </c>
      <c r="EC223" s="1">
        <v>0.69327703314018629</v>
      </c>
      <c r="ED223" s="1">
        <v>0.69148948730368009</v>
      </c>
      <c r="EE223" s="1">
        <v>0.68971067286030596</v>
      </c>
      <c r="EF223" s="1">
        <v>0.6879405333030949</v>
      </c>
      <c r="EG223" s="1">
        <v>0.68617901244302926</v>
      </c>
      <c r="EH223" s="1">
        <v>0.68442605441242743</v>
      </c>
      <c r="EI223" s="1">
        <v>0.68268160366805075</v>
      </c>
      <c r="EJ223" s="1">
        <v>0.68094560499391577</v>
      </c>
      <c r="EK223" s="1">
        <v>0.67921800350380246</v>
      </c>
      <c r="EL223" s="1">
        <v>0.67749874464355475</v>
      </c>
      <c r="EM223" s="1">
        <v>0.67578777419307001</v>
      </c>
      <c r="EN223" s="1">
        <v>0.67408503826810773</v>
      </c>
      <c r="EO223" s="1">
        <v>0.67239048332185303</v>
      </c>
      <c r="EP223" s="1">
        <v>0.67070405614623319</v>
      </c>
      <c r="EQ223" s="1">
        <v>0.66902570387311933</v>
      </c>
      <c r="ER223" s="1">
        <v>0.66735537397523936</v>
      </c>
      <c r="ES223" s="1">
        <v>0.66569301426698768</v>
      </c>
      <c r="ET223" s="1">
        <v>0.66403857290501245</v>
      </c>
      <c r="EU223" s="1">
        <v>0.66239199838867491</v>
      </c>
      <c r="EV223" s="1">
        <v>0.66075323956033172</v>
      </c>
      <c r="EW223" s="1">
        <v>0.65912224560548061</v>
      </c>
      <c r="EX223" s="1">
        <v>0.65749896605277325</v>
      </c>
      <c r="EY223" s="1">
        <v>0.65588335077388471</v>
      </c>
      <c r="EZ223" s="1">
        <v>0.65427534998327674</v>
      </c>
      <c r="FA223" s="1">
        <v>0.65267491423781909</v>
      </c>
      <c r="FB223" s="1">
        <v>0.65108199443632486</v>
      </c>
      <c r="FC223" s="1">
        <v>0.64949654181896488</v>
      </c>
      <c r="FD223" s="1">
        <v>0.64791850796659434</v>
      </c>
      <c r="FE223" s="1">
        <v>0.64634784479998308</v>
      </c>
      <c r="FF223" s="1">
        <v>0.64478450457893377</v>
      </c>
      <c r="FG223" s="1">
        <v>0.64322843990136369</v>
      </c>
      <c r="FH223" s="1">
        <v>0.64167960370226307</v>
      </c>
      <c r="FI223" s="1">
        <v>0.64013794925260514</v>
      </c>
      <c r="FJ223" s="1">
        <v>0.63860343015818355</v>
      </c>
      <c r="FK223" s="1">
        <v>0.63707600035837086</v>
      </c>
      <c r="FL223" s="1">
        <v>0.6355556141248162</v>
      </c>
      <c r="FM223" s="1">
        <v>0.63404222606011729</v>
      </c>
      <c r="FN223" s="1">
        <v>0.63253579109637592</v>
      </c>
      <c r="FO223" s="1">
        <v>0.63103626449377614</v>
      </c>
      <c r="FP223" s="1">
        <v>0.62954360183904623</v>
      </c>
      <c r="FQ223" s="1">
        <v>0.62805775904392136</v>
      </c>
      <c r="FR223" s="1">
        <v>0.62657869234354746</v>
      </c>
      <c r="FS223" s="1">
        <v>0.62510635829483496</v>
      </c>
      <c r="FT223" s="1">
        <v>0.62364071377480046</v>
      </c>
      <c r="FU223" s="1">
        <v>0.62218171597885719</v>
      </c>
      <c r="FV223" s="1">
        <v>0.62072932241907708</v>
      </c>
      <c r="FW223" s="1">
        <v>0.6192834909224163</v>
      </c>
      <c r="FX223" s="1">
        <v>0.61784417962892912</v>
      </c>
      <c r="FY223" s="1">
        <v>0.61641134698995703</v>
      </c>
      <c r="FZ223" s="1">
        <v>0.61498495176625922</v>
      </c>
      <c r="GA223" s="1">
        <v>0.61356495302617686</v>
      </c>
      <c r="GB223" s="1">
        <v>0.61215131014372881</v>
      </c>
      <c r="GC223" s="1">
        <v>0.61074398279671338</v>
      </c>
      <c r="GD223" s="1">
        <v>0.60934293096480574</v>
      </c>
      <c r="GE223" s="1">
        <v>0.60794811492759904</v>
      </c>
      <c r="GF223" s="1">
        <v>0.60655949526268627</v>
      </c>
      <c r="GG223" s="1">
        <v>0.60517703284367486</v>
      </c>
      <c r="GH223" s="1">
        <v>0.6038006888382409</v>
      </c>
      <c r="GI223" s="1">
        <v>0.60243042470613428</v>
      </c>
      <c r="GJ223" s="1">
        <v>0.60106620219720841</v>
      </c>
      <c r="GK223" s="1">
        <v>0.5997079833494191</v>
      </c>
      <c r="GL223" s="1">
        <v>0.59835573048683155</v>
      </c>
      <c r="GM223" s="1">
        <v>0.59700940621760457</v>
      </c>
      <c r="GN223" s="1">
        <v>0.59566897343199954</v>
      </c>
      <c r="GO223" s="1">
        <v>0.59433439530037346</v>
      </c>
      <c r="GP223" s="1">
        <v>0.59300563527115102</v>
      </c>
      <c r="GQ223" s="1">
        <v>0.59168265706882894</v>
      </c>
      <c r="GR223" s="1">
        <v>0.59036542469195852</v>
      </c>
      <c r="GS223" s="1">
        <v>0.58905390241112809</v>
      </c>
      <c r="GT223" s="1">
        <v>0.58774805476697034</v>
      </c>
      <c r="GU223" s="1">
        <v>0.58644784656813598</v>
      </c>
      <c r="GV223" s="1">
        <v>0.58515324288930382</v>
      </c>
      <c r="GW223" s="1">
        <v>0.58386420906916614</v>
      </c>
      <c r="GX223" s="1">
        <v>0.58258071070844442</v>
      </c>
      <c r="GY223" s="1">
        <v>0.58130271366788422</v>
      </c>
      <c r="GZ223" s="1">
        <v>0.58003018406627893</v>
      </c>
      <c r="HA223" s="1">
        <v>0.57876308827848377</v>
      </c>
      <c r="HB223" s="1">
        <v>0.57750139293342662</v>
      </c>
      <c r="HC223" s="1">
        <v>0.57624506491216465</v>
      </c>
      <c r="HD223" s="1">
        <v>0.57499407134589675</v>
      </c>
      <c r="HE223" s="1">
        <v>0.57374837961401848</v>
      </c>
      <c r="HF223" s="1">
        <v>0.57250795734218585</v>
      </c>
      <c r="HG223" s="1">
        <v>0.57127277240035479</v>
      </c>
      <c r="HH223" s="1">
        <v>0.57004279290086313</v>
      </c>
      <c r="HI223" s="1">
        <v>0.56881798719649646</v>
      </c>
      <c r="HJ223" s="1">
        <v>0.56759832387859754</v>
      </c>
      <c r="HK223" s="1">
        <v>0.56638377177514765</v>
      </c>
      <c r="HL223" s="1">
        <v>0.56517429994886159</v>
      </c>
      <c r="HM223" s="1">
        <v>0.56396987769532281</v>
      </c>
      <c r="HN223" s="1">
        <v>0.56277047454110374</v>
      </c>
      <c r="HO223" s="1">
        <v>0.56157606024189399</v>
      </c>
      <c r="HP223" s="1">
        <v>0.5603866047806465</v>
      </c>
      <c r="HQ223" s="1">
        <v>0.55920207836575764</v>
      </c>
      <c r="HR223" s="1">
        <v>0.55802245142920714</v>
      </c>
      <c r="HS223" s="1">
        <v>0.55684769462473427</v>
      </c>
      <c r="HT223" s="1">
        <v>0.55567777882606495</v>
      </c>
      <c r="HU223" s="1">
        <v>0.55451267512507429</v>
      </c>
      <c r="HV223" s="1">
        <v>0.55335235483002321</v>
      </c>
      <c r="HW223" s="1">
        <v>0.55219678946376161</v>
      </c>
      <c r="HX223" s="1">
        <v>0.55104595076198815</v>
      </c>
      <c r="HY223" s="1">
        <v>0.54989981067148319</v>
      </c>
      <c r="HZ223" s="1">
        <v>0.54875834134836388</v>
      </c>
      <c r="IA223" s="1">
        <v>0.54762151515638191</v>
      </c>
      <c r="IB223" s="1">
        <v>0.54648930466515999</v>
      </c>
      <c r="IC223" s="1">
        <v>0.54536168264854656</v>
      </c>
      <c r="ID223" s="1">
        <v>0.54423862208286855</v>
      </c>
      <c r="IE223" s="1">
        <v>0.543120096145286</v>
      </c>
      <c r="IF223" s="1">
        <v>0.54200607821211488</v>
      </c>
      <c r="IG223" s="1">
        <v>0.54089654185715541</v>
      </c>
      <c r="IH223" s="1">
        <v>0.53979146085008134</v>
      </c>
      <c r="II223" s="1">
        <v>0.53869080915477163</v>
      </c>
      <c r="IJ223" s="1">
        <v>0.53759456092771751</v>
      </c>
      <c r="IK223" s="1">
        <v>0.53650269051640498</v>
      </c>
      <c r="IL223" s="1">
        <v>0.53541517245772319</v>
      </c>
      <c r="IM223" s="1">
        <v>0.53433198147637806</v>
      </c>
      <c r="IN223" s="1">
        <v>0.53325309248332287</v>
      </c>
      <c r="IO223" s="1">
        <v>0.53217848057421002</v>
      </c>
      <c r="IP223" s="1">
        <v>0.53110812102783322</v>
      </c>
      <c r="IQ223" s="1">
        <v>0.53004198930459767</v>
      </c>
    </row>
    <row r="224" spans="1:251" x14ac:dyDescent="0.25">
      <c r="A224" s="2">
        <v>89.167469879518066</v>
      </c>
      <c r="B224" s="1">
        <v>0.99999999999999933</v>
      </c>
      <c r="C224" s="1">
        <v>0.99997755310077208</v>
      </c>
      <c r="D224" s="1">
        <v>0.99960380904862789</v>
      </c>
      <c r="E224" s="1">
        <v>0.99866604355650646</v>
      </c>
      <c r="F224" s="1">
        <v>0.99727867475192844</v>
      </c>
      <c r="G224" s="1">
        <v>0.99556581935361221</v>
      </c>
      <c r="H224" s="1">
        <v>0.99361352180149842</v>
      </c>
      <c r="I224" s="1">
        <v>0.99147987568457596</v>
      </c>
      <c r="J224" s="1">
        <v>0.98920528040784572</v>
      </c>
      <c r="K224" s="1">
        <v>0.98681885773421585</v>
      </c>
      <c r="L224" s="1">
        <v>0.98434229721319899</v>
      </c>
      <c r="M224" s="1">
        <v>0.98179221063864919</v>
      </c>
      <c r="N224" s="1">
        <v>0.97918162389751584</v>
      </c>
      <c r="O224" s="1">
        <v>0.97652095574988973</v>
      </c>
      <c r="P224" s="1">
        <v>0.97381868093390711</v>
      </c>
      <c r="Q224" s="1">
        <v>0.97108179246993354</v>
      </c>
      <c r="R224" s="1">
        <v>0.96831613224738455</v>
      </c>
      <c r="S224" s="1">
        <v>0.96552663277792505</v>
      </c>
      <c r="T224" s="1">
        <v>0.96271749752794178</v>
      </c>
      <c r="U224" s="1">
        <v>0.95989233782802019</v>
      </c>
      <c r="V224" s="1">
        <v>0.95705427846478441</v>
      </c>
      <c r="W224" s="1">
        <v>0.95420604027704536</v>
      </c>
      <c r="X224" s="1">
        <v>0.95135000559145044</v>
      </c>
      <c r="Y224" s="1">
        <v>0.94848827066319608</v>
      </c>
      <c r="Z224" s="1">
        <v>0.94562268814432848</v>
      </c>
      <c r="AA224" s="1">
        <v>0.94275490180564336</v>
      </c>
      <c r="AB224" s="1">
        <v>0.93988637517406803</v>
      </c>
      <c r="AC224" s="1">
        <v>0.9370184153418275</v>
      </c>
      <c r="AD224" s="1">
        <v>0.93415219290811147</v>
      </c>
      <c r="AE224" s="1">
        <v>0.93128875879575823</v>
      </c>
      <c r="AF224" s="1">
        <v>0.92842905852250535</v>
      </c>
      <c r="AG224" s="1">
        <v>0.9255739443833233</v>
      </c>
      <c r="AH224" s="1">
        <v>0.92272418590646899</v>
      </c>
      <c r="AI224" s="1">
        <v>0.91988047887367452</v>
      </c>
      <c r="AJ224" s="1">
        <v>0.91704345313872893</v>
      </c>
      <c r="AK224" s="1">
        <v>0.9142136794347393</v>
      </c>
      <c r="AL224" s="1">
        <v>0.91139167532568433</v>
      </c>
      <c r="AM224" s="1">
        <v>0.90857791043025771</v>
      </c>
      <c r="AN224" s="1">
        <v>0.9057728110239156</v>
      </c>
      <c r="AO224" s="1">
        <v>0.90297676410726035</v>
      </c>
      <c r="AP224" s="1">
        <v>0.90019012101442653</v>
      </c>
      <c r="AQ224" s="1">
        <v>0.89741320062343433</v>
      </c>
      <c r="AR224" s="1">
        <v>0.89464629222074421</v>
      </c>
      <c r="AS224" s="1">
        <v>0.89188965806439191</v>
      </c>
      <c r="AT224" s="1">
        <v>0.88914353568341986</v>
      </c>
      <c r="AU224" s="1">
        <v>0.88640813994588541</v>
      </c>
      <c r="AV224" s="1">
        <v>0.88368366492314743</v>
      </c>
      <c r="AW224" s="1">
        <v>0.88097028557426726</v>
      </c>
      <c r="AX224" s="1">
        <v>0.87826815927114332</v>
      </c>
      <c r="AY224" s="1">
        <v>0.87557742718224374</v>
      </c>
      <c r="AZ224" s="1">
        <v>0.87289821553048341</v>
      </c>
      <c r="BA224" s="1">
        <v>0.87023063673880052</v>
      </c>
      <c r="BB224" s="1">
        <v>0.8675747904752974</v>
      </c>
      <c r="BC224" s="1">
        <v>0.86493076460835217</v>
      </c>
      <c r="BD224" s="1">
        <v>0.86229863608085655</v>
      </c>
      <c r="BE224" s="1">
        <v>0.8596784717116509</v>
      </c>
      <c r="BF224" s="1">
        <v>0.8570703289312962</v>
      </c>
      <c r="BG224" s="1">
        <v>0.85447425645851183</v>
      </c>
      <c r="BH224" s="1">
        <v>0.85189029492288371</v>
      </c>
      <c r="BI224" s="1">
        <v>0.8493184774388487</v>
      </c>
      <c r="BJ224" s="1">
        <v>0.84675883013543751</v>
      </c>
      <c r="BK224" s="1">
        <v>0.84421137264570834</v>
      </c>
      <c r="BL224" s="1">
        <v>0.84167611855949886</v>
      </c>
      <c r="BM224" s="1">
        <v>0.83915307584266619</v>
      </c>
      <c r="BN224" s="1">
        <v>0.83664224722569203</v>
      </c>
      <c r="BO224" s="1">
        <v>0.83414363056427132</v>
      </c>
      <c r="BP224" s="1">
        <v>0.83165721917418411</v>
      </c>
      <c r="BQ224" s="1">
        <v>0.82918300214259277</v>
      </c>
      <c r="BR224" s="1">
        <v>0.82672096461767419</v>
      </c>
      <c r="BS224" s="1">
        <v>0.82427108807829108</v>
      </c>
      <c r="BT224" s="1">
        <v>0.82183335058530704</v>
      </c>
      <c r="BU224" s="1">
        <v>0.81940772701595888</v>
      </c>
      <c r="BV224" s="1">
        <v>0.81699418928258583</v>
      </c>
      <c r="BW224" s="1">
        <v>0.8145927065369104</v>
      </c>
      <c r="BX224" s="1">
        <v>0.81220324536093158</v>
      </c>
      <c r="BY224" s="1">
        <v>0.80982576994545019</v>
      </c>
      <c r="BZ224" s="1">
        <v>0.807460242257104</v>
      </c>
      <c r="CA224" s="1">
        <v>0.80510662219475915</v>
      </c>
      <c r="CB224" s="1">
        <v>0.80276486773599909</v>
      </c>
      <c r="CC224" s="1">
        <v>0.80043493507442687</v>
      </c>
      <c r="CD224" s="1">
        <v>0.7981167787484148</v>
      </c>
      <c r="CE224" s="1">
        <v>0.79581035176189086</v>
      </c>
      <c r="CF224" s="1">
        <v>0.79351560569769886</v>
      </c>
      <c r="CG224" s="1">
        <v>0.79123249082405267</v>
      </c>
      <c r="CH224" s="1">
        <v>0.78896095619452544</v>
      </c>
      <c r="CI224" s="1">
        <v>0.78670094974200655</v>
      </c>
      <c r="CJ224" s="1">
        <v>0.78445241836704627</v>
      </c>
      <c r="CK224" s="1">
        <v>0.78221530802090089</v>
      </c>
      <c r="CL224" s="1">
        <v>0.77998956378367446</v>
      </c>
      <c r="CM224" s="1">
        <v>0.77777512993784048</v>
      </c>
      <c r="CN224" s="1">
        <v>0.77557195003741697</v>
      </c>
      <c r="CO224" s="1">
        <v>0.77337996697312794</v>
      </c>
      <c r="CP224" s="1">
        <v>0.77119912303373073</v>
      </c>
      <c r="CQ224" s="1">
        <v>0.76902935996378141</v>
      </c>
      <c r="CR224" s="1">
        <v>0.76687061901806519</v>
      </c>
      <c r="CS224" s="1">
        <v>0.76472284101286037</v>
      </c>
      <c r="CT224" s="1">
        <v>0.76258596637425091</v>
      </c>
      <c r="CU224" s="1">
        <v>0.76045993518366606</v>
      </c>
      <c r="CV224" s="1">
        <v>0.75834468722077752</v>
      </c>
      <c r="CW224" s="1">
        <v>0.75624016200396293</v>
      </c>
      <c r="CX224" s="1">
        <v>0.75414629882842998</v>
      </c>
      <c r="CY224" s="1">
        <v>0.75206303680214226</v>
      </c>
      <c r="CZ224" s="1">
        <v>0.74999031487973133</v>
      </c>
      <c r="DA224" s="1">
        <v>0.74792807189439769</v>
      </c>
      <c r="DB224" s="1">
        <v>0.7458762465880493</v>
      </c>
      <c r="DC224" s="1">
        <v>0.74383477763965933</v>
      </c>
      <c r="DD224" s="1">
        <v>0.74180360369200771</v>
      </c>
      <c r="DE224" s="1">
        <v>0.73978266337689924</v>
      </c>
      <c r="DF224" s="1">
        <v>0.73777189533889098</v>
      </c>
      <c r="DG224" s="1">
        <v>0.73577123825767898</v>
      </c>
      <c r="DH224" s="1">
        <v>0.73378063086916057</v>
      </c>
      <c r="DI224" s="1">
        <v>0.73180001198527078</v>
      </c>
      <c r="DJ224" s="1">
        <v>0.72982932051267257</v>
      </c>
      <c r="DK224" s="1">
        <v>0.72786849547032284</v>
      </c>
      <c r="DL224" s="1">
        <v>0.72591747600601941</v>
      </c>
      <c r="DM224" s="1">
        <v>0.72397620141194907</v>
      </c>
      <c r="DN224" s="1">
        <v>0.72204461113930729</v>
      </c>
      <c r="DO224" s="1">
        <v>0.72012264481203281</v>
      </c>
      <c r="DP224" s="1">
        <v>0.71821024223971286</v>
      </c>
      <c r="DQ224" s="1">
        <v>0.71630734342968472</v>
      </c>
      <c r="DR224" s="1">
        <v>0.71441388859839905</v>
      </c>
      <c r="DS224" s="1">
        <v>0.71252981818206318</v>
      </c>
      <c r="DT224" s="1">
        <v>0.71065507284660479</v>
      </c>
      <c r="DU224" s="1">
        <v>0.70878959349702031</v>
      </c>
      <c r="DV224" s="1">
        <v>0.70693332128607822</v>
      </c>
      <c r="DW224" s="1">
        <v>0.70508619762248936</v>
      </c>
      <c r="DX224" s="1">
        <v>0.7032481641785</v>
      </c>
      <c r="DY224" s="1">
        <v>0.70141916289698336</v>
      </c>
      <c r="DZ224" s="1">
        <v>0.69959913599804191</v>
      </c>
      <c r="EA224" s="1">
        <v>0.6977880259851228</v>
      </c>
      <c r="EB224" s="1">
        <v>0.69598577565073261</v>
      </c>
      <c r="EC224" s="1">
        <v>0.69419232808169029</v>
      </c>
      <c r="ED224" s="1">
        <v>0.6924076266640018</v>
      </c>
      <c r="EE224" s="1">
        <v>0.69063161508736681</v>
      </c>
      <c r="EF224" s="1">
        <v>0.68886423734929925</v>
      </c>
      <c r="EG224" s="1">
        <v>0.68710543775894761</v>
      </c>
      <c r="EH224" s="1">
        <v>0.6853551609405486</v>
      </c>
      <c r="EI224" s="1">
        <v>0.68361335183661331</v>
      </c>
      <c r="EJ224" s="1">
        <v>0.68187995571078319</v>
      </c>
      <c r="EK224" s="1">
        <v>0.68015491815046247</v>
      </c>
      <c r="EL224" s="1">
        <v>0.67843818506913012</v>
      </c>
      <c r="EM224" s="1">
        <v>0.67672970270845068</v>
      </c>
      <c r="EN224" s="1">
        <v>0.67502941764013225</v>
      </c>
      <c r="EO224" s="1">
        <v>0.67333727676753086</v>
      </c>
      <c r="EP224" s="1">
        <v>0.67165322732711341</v>
      </c>
      <c r="EQ224" s="1">
        <v>0.66997721688963963</v>
      </c>
      <c r="ER224" s="1">
        <v>0.66830919336121575</v>
      </c>
      <c r="ES224" s="1">
        <v>0.66664910498412666</v>
      </c>
      <c r="ET224" s="1">
        <v>0.66499690033751091</v>
      </c>
      <c r="EU224" s="1">
        <v>0.66335252833788949</v>
      </c>
      <c r="EV224" s="1">
        <v>0.66171593823950303</v>
      </c>
      <c r="EW224" s="1">
        <v>0.6600870796345355</v>
      </c>
      <c r="EX224" s="1">
        <v>0.65846590245318504</v>
      </c>
      <c r="EY224" s="1">
        <v>0.65685235696360234</v>
      </c>
      <c r="EZ224" s="1">
        <v>0.65524639377171268</v>
      </c>
      <c r="FA224" s="1">
        <v>0.65364796382090939</v>
      </c>
      <c r="FB224" s="1">
        <v>0.6520570183916472</v>
      </c>
      <c r="FC224" s="1">
        <v>0.65047350910092627</v>
      </c>
      <c r="FD224" s="1">
        <v>0.64889738790167284</v>
      </c>
      <c r="FE224" s="1">
        <v>0.64732860708201945</v>
      </c>
      <c r="FF224" s="1">
        <v>0.64576711926451869</v>
      </c>
      <c r="FG224" s="1">
        <v>0.6442128774052458</v>
      </c>
      <c r="FH224" s="1">
        <v>0.64266583479284645</v>
      </c>
      <c r="FI224" s="1">
        <v>0.64112594504749321</v>
      </c>
      <c r="FJ224" s="1">
        <v>0.63959316211977457</v>
      </c>
      <c r="FK224" s="1">
        <v>0.63806744028951767</v>
      </c>
      <c r="FL224" s="1">
        <v>0.63654873416454838</v>
      </c>
      <c r="FM224" s="1">
        <v>0.63503699867940244</v>
      </c>
      <c r="FN224" s="1">
        <v>0.63353218909397169</v>
      </c>
      <c r="FO224" s="1">
        <v>0.63203426099208593</v>
      </c>
      <c r="FP224" s="1">
        <v>0.63054317028006879</v>
      </c>
      <c r="FQ224" s="1">
        <v>0.62905887318524456</v>
      </c>
      <c r="FR224" s="1">
        <v>0.6275813262543779</v>
      </c>
      <c r="FS224" s="1">
        <v>0.62611048635210742</v>
      </c>
      <c r="FT224" s="1">
        <v>0.62464631065932097</v>
      </c>
      <c r="FU224" s="1">
        <v>0.62318875667149498</v>
      </c>
      <c r="FV224" s="1">
        <v>0.62173778219701625</v>
      </c>
      <c r="FW224" s="1">
        <v>0.62029334535545155</v>
      </c>
      <c r="FX224" s="1">
        <v>0.61885540457582755</v>
      </c>
      <c r="FY224" s="1">
        <v>0.61742391859482515</v>
      </c>
      <c r="FZ224" s="1">
        <v>0.61599884645501257</v>
      </c>
      <c r="GA224" s="1">
        <v>0.61458014750301038</v>
      </c>
      <c r="GB224" s="1">
        <v>0.61316778138765904</v>
      </c>
      <c r="GC224" s="1">
        <v>0.61176170805817764</v>
      </c>
      <c r="GD224" s="1">
        <v>0.6103618877622583</v>
      </c>
      <c r="GE224" s="1">
        <v>0.60896828104421619</v>
      </c>
      <c r="GF224" s="1">
        <v>0.60758084874305673</v>
      </c>
      <c r="GG224" s="1">
        <v>0.60619955199057352</v>
      </c>
      <c r="GH224" s="1">
        <v>0.60482435220942898</v>
      </c>
      <c r="GI224" s="1">
        <v>0.60345521111120748</v>
      </c>
      <c r="GJ224" s="1">
        <v>0.60209209069448355</v>
      </c>
      <c r="GK224" s="1">
        <v>0.60073495324286208</v>
      </c>
      <c r="GL224" s="1">
        <v>0.5993837613230204</v>
      </c>
      <c r="GM224" s="1">
        <v>0.5980384777827471</v>
      </c>
      <c r="GN224" s="1">
        <v>0.59669906574899023</v>
      </c>
      <c r="GO224" s="1">
        <v>0.59536548862586325</v>
      </c>
      <c r="GP224" s="1">
        <v>0.59403771009268524</v>
      </c>
      <c r="GQ224" s="1">
        <v>0.59271569410201708</v>
      </c>
      <c r="GR224" s="1">
        <v>0.59139940487766163</v>
      </c>
      <c r="GS224" s="1">
        <v>0.59008880691271748</v>
      </c>
      <c r="GT224" s="1">
        <v>0.58878386496759205</v>
      </c>
      <c r="GU224" s="1">
        <v>0.58748454406802608</v>
      </c>
      <c r="GV224" s="1">
        <v>0.58619080950313152</v>
      </c>
      <c r="GW224" s="1">
        <v>0.58490262682342531</v>
      </c>
      <c r="GX224" s="1">
        <v>0.58361996183886622</v>
      </c>
      <c r="GY224" s="1">
        <v>0.58234278061689171</v>
      </c>
      <c r="GZ224" s="1">
        <v>0.58107104948046939</v>
      </c>
      <c r="HA224" s="1">
        <v>0.57980473500614182</v>
      </c>
      <c r="HB224" s="1">
        <v>0.57854380402209293</v>
      </c>
      <c r="HC224" s="1">
        <v>0.5772882236061978</v>
      </c>
      <c r="HD224" s="1">
        <v>0.5760379610841051</v>
      </c>
      <c r="HE224" s="1">
        <v>0.57479298402730405</v>
      </c>
      <c r="HF224" s="1">
        <v>0.5735532602512079</v>
      </c>
      <c r="HG224" s="1">
        <v>0.57231875781325781</v>
      </c>
      <c r="HH224" s="1">
        <v>0.57108944501099146</v>
      </c>
      <c r="HI224" s="1">
        <v>0.5698652903801924</v>
      </c>
      <c r="HJ224" s="1">
        <v>0.56864626269298302</v>
      </c>
      <c r="HK224" s="1">
        <v>0.56743233095593226</v>
      </c>
      <c r="HL224" s="1">
        <v>0.56622346440822702</v>
      </c>
      <c r="HM224" s="1">
        <v>0.56501963251979459</v>
      </c>
      <c r="HN224" s="1">
        <v>0.56382080498944664</v>
      </c>
      <c r="HO224" s="1">
        <v>0.56262695174307442</v>
      </c>
      <c r="HP224" s="1">
        <v>0.56143804293178157</v>
      </c>
      <c r="HQ224" s="1">
        <v>0.56025404893011266</v>
      </c>
      <c r="HR224" s="1">
        <v>0.55907494033418825</v>
      </c>
      <c r="HS224" s="1">
        <v>0.55790068795998415</v>
      </c>
      <c r="HT224" s="1">
        <v>0.55673126284147434</v>
      </c>
      <c r="HU224" s="1">
        <v>0.55556663622891655</v>
      </c>
      <c r="HV224" s="1">
        <v>0.55440677958704221</v>
      </c>
      <c r="HW224" s="1">
        <v>0.55325166459333619</v>
      </c>
      <c r="HX224" s="1">
        <v>0.5521012631362886</v>
      </c>
      <c r="HY224" s="1">
        <v>0.55095554731365826</v>
      </c>
      <c r="HZ224" s="1">
        <v>0.54981448943077593</v>
      </c>
      <c r="IA224" s="1">
        <v>0.54867806199880642</v>
      </c>
      <c r="IB224" s="1">
        <v>0.54754623773308464</v>
      </c>
      <c r="IC224" s="1">
        <v>0.54641898955142154</v>
      </c>
      <c r="ID224" s="1">
        <v>0.54529629057242524</v>
      </c>
      <c r="IE224" s="1">
        <v>0.5441781141138734</v>
      </c>
      <c r="IF224" s="1">
        <v>0.54306443369102075</v>
      </c>
      <c r="IG224" s="1">
        <v>0.54195522301499899</v>
      </c>
      <c r="IH224" s="1">
        <v>0.5408504559911852</v>
      </c>
      <c r="II224" s="1">
        <v>0.53975010671758361</v>
      </c>
      <c r="IJ224" s="1">
        <v>0.53865414948323775</v>
      </c>
      <c r="IK224" s="1">
        <v>0.53756255876663939</v>
      </c>
      <c r="IL224" s="1">
        <v>0.53647530923414322</v>
      </c>
      <c r="IM224" s="1">
        <v>0.53539237573841814</v>
      </c>
      <c r="IN224" s="1">
        <v>0.5343137333168968</v>
      </c>
      <c r="IO224" s="1">
        <v>0.53323935719022686</v>
      </c>
      <c r="IP224" s="1">
        <v>0.53216922276074874</v>
      </c>
      <c r="IQ224" s="1">
        <v>0.53110330561097852</v>
      </c>
    </row>
    <row r="225" spans="1:251" x14ac:dyDescent="0.25">
      <c r="A225" s="2">
        <v>89.568674698795178</v>
      </c>
      <c r="B225" s="1">
        <v>0.99999999999999933</v>
      </c>
      <c r="C225" s="1">
        <v>0.99997765392595928</v>
      </c>
      <c r="D225" s="1">
        <v>0.99960558431972568</v>
      </c>
      <c r="E225" s="1">
        <v>0.9986720047183486</v>
      </c>
      <c r="F225" s="1">
        <v>0.9972908004053842</v>
      </c>
      <c r="G225" s="1">
        <v>0.99558551664235129</v>
      </c>
      <c r="H225" s="1">
        <v>0.99364180146178105</v>
      </c>
      <c r="I225" s="1">
        <v>0.99151748037784937</v>
      </c>
      <c r="J225" s="1">
        <v>0.98925276613484747</v>
      </c>
      <c r="K225" s="1">
        <v>0.98687664588113244</v>
      </c>
      <c r="L225" s="1">
        <v>0.98441070896437655</v>
      </c>
      <c r="M225" s="1">
        <v>0.98187149056699619</v>
      </c>
      <c r="N225" s="1">
        <v>0.97927195667943479</v>
      </c>
      <c r="O225" s="1">
        <v>0.9766224783566676</v>
      </c>
      <c r="P225" s="1">
        <v>0.97393149174959526</v>
      </c>
      <c r="Q225" s="1">
        <v>0.97120595826007639</v>
      </c>
      <c r="R225" s="1">
        <v>0.96845169358631367</v>
      </c>
      <c r="S225" s="1">
        <v>0.96567360834542071</v>
      </c>
      <c r="T225" s="1">
        <v>0.96287588755998332</v>
      </c>
      <c r="U225" s="1">
        <v>0.96006212692339166</v>
      </c>
      <c r="V225" s="1">
        <v>0.95723543789342969</v>
      </c>
      <c r="W225" s="1">
        <v>0.95439852989754248</v>
      </c>
      <c r="X225" s="1">
        <v>0.95155377545796171</v>
      </c>
      <c r="Y225" s="1">
        <v>0.94870326238286906</v>
      </c>
      <c r="Z225" s="1">
        <v>0.9458488360320807</v>
      </c>
      <c r="AA225" s="1">
        <v>0.94299213387287328</v>
      </c>
      <c r="AB225" s="1">
        <v>0.94013461398007236</v>
      </c>
      <c r="AC225" s="1">
        <v>0.93727757873080964</v>
      </c>
      <c r="AD225" s="1">
        <v>0.93442219465017762</v>
      </c>
      <c r="AE225" s="1">
        <v>0.93156950914678516</v>
      </c>
      <c r="AF225" s="1">
        <v>0.92872046471505421</v>
      </c>
      <c r="AG225" s="1">
        <v>0.92587591105858247</v>
      </c>
      <c r="AH225" s="1">
        <v>0.92303661549553817</v>
      </c>
      <c r="AI225" s="1">
        <v>0.92020327193508977</v>
      </c>
      <c r="AJ225" s="1">
        <v>0.91737650865802123</v>
      </c>
      <c r="AK225" s="1">
        <v>0.91455689509092875</v>
      </c>
      <c r="AL225" s="1">
        <v>0.91174494772884629</v>
      </c>
      <c r="AM225" s="1">
        <v>0.9089411353336978</v>
      </c>
      <c r="AN225" s="1">
        <v>0.90614588351398928</v>
      </c>
      <c r="AO225" s="1">
        <v>0.90335957877341722</v>
      </c>
      <c r="AP225" s="1">
        <v>0.90058257210176007</v>
      </c>
      <c r="AQ225" s="1">
        <v>0.89781518216964717</v>
      </c>
      <c r="AR225" s="1">
        <v>0.89505769817926117</v>
      </c>
      <c r="AS225" s="1">
        <v>0.89231038241507654</v>
      </c>
      <c r="AT225" s="1">
        <v>0.88957347253219676</v>
      </c>
      <c r="AU225" s="1">
        <v>0.88684718361441961</v>
      </c>
      <c r="AV225" s="1">
        <v>0.88413171002956781</v>
      </c>
      <c r="AW225" s="1">
        <v>0.88142722710583843</v>
      </c>
      <c r="AX225" s="1">
        <v>0.87873389264966573</v>
      </c>
      <c r="AY225" s="1">
        <v>0.87605184832287841</v>
      </c>
      <c r="AZ225" s="1">
        <v>0.87338122089463077</v>
      </c>
      <c r="BA225" s="1">
        <v>0.87072212338158628</v>
      </c>
      <c r="BB225" s="1">
        <v>0.86807465608816359</v>
      </c>
      <c r="BC225" s="1">
        <v>0.8654389075572011</v>
      </c>
      <c r="BD225" s="1">
        <v>0.86281495544014275</v>
      </c>
      <c r="BE225" s="1">
        <v>0.86020286729479101</v>
      </c>
      <c r="BF225" s="1">
        <v>0.85760270131771854</v>
      </c>
      <c r="BG225" s="1">
        <v>0.85501450701763093</v>
      </c>
      <c r="BH225" s="1">
        <v>0.85243832583527379</v>
      </c>
      <c r="BI225" s="1">
        <v>0.84987419171487144</v>
      </c>
      <c r="BJ225" s="1">
        <v>0.84732213163149994</v>
      </c>
      <c r="BK225" s="1">
        <v>0.84478216607840206</v>
      </c>
      <c r="BL225" s="1">
        <v>0.84225430951776514</v>
      </c>
      <c r="BM225" s="1">
        <v>0.83973857079815595</v>
      </c>
      <c r="BN225" s="1">
        <v>0.83723495354149657</v>
      </c>
      <c r="BO225" s="1">
        <v>0.83474345650212078</v>
      </c>
      <c r="BP225" s="1">
        <v>0.83226407390027013</v>
      </c>
      <c r="BQ225" s="1">
        <v>0.82979679573212839</v>
      </c>
      <c r="BR225" s="1">
        <v>0.82734160805827039</v>
      </c>
      <c r="BS225" s="1">
        <v>0.82489849327227938</v>
      </c>
      <c r="BT225" s="1">
        <v>0.82246743035107428</v>
      </c>
      <c r="BU225" s="1">
        <v>0.82004839508838445</v>
      </c>
      <c r="BV225" s="1">
        <v>0.81764136031265844</v>
      </c>
      <c r="BW225" s="1">
        <v>0.81524629609057908</v>
      </c>
      <c r="BX225" s="1">
        <v>0.81286316991727581</v>
      </c>
      <c r="BY225" s="1">
        <v>0.81049194689421</v>
      </c>
      <c r="BZ225" s="1">
        <v>0.80813258989563752</v>
      </c>
      <c r="CA225" s="1">
        <v>0.80578505972446046</v>
      </c>
      <c r="CB225" s="1">
        <v>0.80344931525823582</v>
      </c>
      <c r="CC225" s="1">
        <v>0.801125313586043</v>
      </c>
      <c r="CD225" s="1">
        <v>0.79881301013682005</v>
      </c>
      <c r="CE225" s="1">
        <v>0.79651235879978977</v>
      </c>
      <c r="CF225" s="1">
        <v>0.79422331203749075</v>
      </c>
      <c r="CG225" s="1">
        <v>0.79194582099192301</v>
      </c>
      <c r="CH225" s="1">
        <v>0.78967983558425958</v>
      </c>
      <c r="CI225" s="1">
        <v>0.78742530460858484</v>
      </c>
      <c r="CJ225" s="1">
        <v>0.78518217581997385</v>
      </c>
      <c r="CK225" s="1">
        <v>0.78295039601737582</v>
      </c>
      <c r="CL225" s="1">
        <v>0.78072991112156553</v>
      </c>
      <c r="CM225" s="1">
        <v>0.77852066624848915</v>
      </c>
      <c r="CN225" s="1">
        <v>0.77632260577833967</v>
      </c>
      <c r="CO225" s="1">
        <v>0.77413567342055445</v>
      </c>
      <c r="CP225" s="1">
        <v>0.77195981227505406</v>
      </c>
      <c r="CQ225" s="1">
        <v>0.76979496488991872</v>
      </c>
      <c r="CR225" s="1">
        <v>0.76764107331572562</v>
      </c>
      <c r="CS225" s="1">
        <v>0.76549807915675416</v>
      </c>
      <c r="CT225" s="1">
        <v>0.76336592361924915</v>
      </c>
      <c r="CU225" s="1">
        <v>0.7612445475568913</v>
      </c>
      <c r="CV225" s="1">
        <v>0.75913389151369337</v>
      </c>
      <c r="CW225" s="1">
        <v>0.75703389576441227</v>
      </c>
      <c r="CX225" s="1">
        <v>0.75494450035265181</v>
      </c>
      <c r="CY225" s="1">
        <v>0.75286564512681597</v>
      </c>
      <c r="CZ225" s="1">
        <v>0.75079726977396244</v>
      </c>
      <c r="DA225" s="1">
        <v>0.74873931385176573</v>
      </c>
      <c r="DB225" s="1">
        <v>0.74669171681862578</v>
      </c>
      <c r="DC225" s="1">
        <v>0.74465441806204735</v>
      </c>
      <c r="DD225" s="1">
        <v>0.74262735692543369</v>
      </c>
      <c r="DE225" s="1">
        <v>0.7406104727332814</v>
      </c>
      <c r="DF225" s="1">
        <v>0.73860370481498894</v>
      </c>
      <c r="DG225" s="1">
        <v>0.73660699252724426</v>
      </c>
      <c r="DH225" s="1">
        <v>0.73462027527513141</v>
      </c>
      <c r="DI225" s="1">
        <v>0.7326434925320302</v>
      </c>
      <c r="DJ225" s="1">
        <v>0.73067658385832157</v>
      </c>
      <c r="DK225" s="1">
        <v>0.72871948891902916</v>
      </c>
      <c r="DL225" s="1">
        <v>0.72677214750040098</v>
      </c>
      <c r="DM225" s="1">
        <v>0.72483449952551071</v>
      </c>
      <c r="DN225" s="1">
        <v>0.72290648506894639</v>
      </c>
      <c r="DO225" s="1">
        <v>0.72098804437058894</v>
      </c>
      <c r="DP225" s="1">
        <v>0.71907911784858491</v>
      </c>
      <c r="DQ225" s="1">
        <v>0.71717964611150986</v>
      </c>
      <c r="DR225" s="1">
        <v>0.71528956996979165</v>
      </c>
      <c r="DS225" s="1">
        <v>0.71340883044640724</v>
      </c>
      <c r="DT225" s="1">
        <v>0.71153736878694129</v>
      </c>
      <c r="DU225" s="1">
        <v>0.70967512646896247</v>
      </c>
      <c r="DV225" s="1">
        <v>0.70782204521082759</v>
      </c>
      <c r="DW225" s="1">
        <v>0.70597806697990073</v>
      </c>
      <c r="DX225" s="1">
        <v>0.70414313400021511</v>
      </c>
      <c r="DY225" s="1">
        <v>0.70231718875965199</v>
      </c>
      <c r="DZ225" s="1">
        <v>0.7005001740165766</v>
      </c>
      <c r="EA225" s="1">
        <v>0.69869203280607328</v>
      </c>
      <c r="EB225" s="1">
        <v>0.69689270844568685</v>
      </c>
      <c r="EC225" s="1">
        <v>0.69510214454076069</v>
      </c>
      <c r="ED225" s="1">
        <v>0.69332028498939935</v>
      </c>
      <c r="EE225" s="1">
        <v>0.69154707398700899</v>
      </c>
      <c r="EF225" s="1">
        <v>0.68978245603053789</v>
      </c>
      <c r="EG225" s="1">
        <v>0.68802637592231752</v>
      </c>
      <c r="EH225" s="1">
        <v>0.68627877877362131</v>
      </c>
      <c r="EI225" s="1">
        <v>0.68453961000790176</v>
      </c>
      <c r="EJ225" s="1">
        <v>0.6828088153637365</v>
      </c>
      <c r="EK225" s="1">
        <v>0.68108634089750608</v>
      </c>
      <c r="EL225" s="1">
        <v>0.67937213298580224</v>
      </c>
      <c r="EM225" s="1">
        <v>0.67766613832759492</v>
      </c>
      <c r="EN225" s="1">
        <v>0.67596830394613128</v>
      </c>
      <c r="EO225" s="1">
        <v>0.67427857719068385</v>
      </c>
      <c r="EP225" s="1">
        <v>0.6725969057379938</v>
      </c>
      <c r="EQ225" s="1">
        <v>0.67092323759358941</v>
      </c>
      <c r="ER225" s="1">
        <v>0.66925752109286651</v>
      </c>
      <c r="ES225" s="1">
        <v>0.66759970490200082</v>
      </c>
      <c r="ET225" s="1">
        <v>0.66594973801870649</v>
      </c>
      <c r="EU225" s="1">
        <v>0.66430756977279382</v>
      </c>
      <c r="EV225" s="1">
        <v>0.66267314982660552</v>
      </c>
      <c r="EW225" s="1">
        <v>0.66104642817529002</v>
      </c>
      <c r="EX225" s="1">
        <v>0.65942735514693829</v>
      </c>
      <c r="EY225" s="1">
        <v>0.65781588140259128</v>
      </c>
      <c r="EZ225" s="1">
        <v>0.65621195793611098</v>
      </c>
      <c r="FA225" s="1">
        <v>0.6546155360739615</v>
      </c>
      <c r="FB225" s="1">
        <v>0.65302656747484233</v>
      </c>
      <c r="FC225" s="1">
        <v>0.651445004129241</v>
      </c>
      <c r="FD225" s="1">
        <v>0.64987079835887362</v>
      </c>
      <c r="FE225" s="1">
        <v>0.64830390281602912</v>
      </c>
      <c r="FF225" s="1">
        <v>0.64674427048284078</v>
      </c>
      <c r="FG225" s="1">
        <v>0.64519185467044782</v>
      </c>
      <c r="FH225" s="1">
        <v>0.64364660901810278</v>
      </c>
      <c r="FI225" s="1">
        <v>0.64210848749218008</v>
      </c>
      <c r="FJ225" s="1">
        <v>0.64057744438512243</v>
      </c>
      <c r="FK225" s="1">
        <v>0.63905343431432637</v>
      </c>
      <c r="FL225" s="1">
        <v>0.63753641222096502</v>
      </c>
      <c r="FM225" s="1">
        <v>0.63602633336873626</v>
      </c>
      <c r="FN225" s="1">
        <v>0.63452315334256748</v>
      </c>
      <c r="FO225" s="1">
        <v>0.63302682804726418</v>
      </c>
      <c r="FP225" s="1">
        <v>0.63153731370610267</v>
      </c>
      <c r="FQ225" s="1">
        <v>0.63005456685940342</v>
      </c>
      <c r="FR225" s="1">
        <v>0.62857854436301785</v>
      </c>
      <c r="FS225" s="1">
        <v>0.62710920338681064</v>
      </c>
      <c r="FT225" s="1">
        <v>0.62564650141308276</v>
      </c>
      <c r="FU225" s="1">
        <v>0.62419039623496886</v>
      </c>
      <c r="FV225" s="1">
        <v>0.62274084595480206</v>
      </c>
      <c r="FW225" s="1">
        <v>0.62129780898245168</v>
      </c>
      <c r="FX225" s="1">
        <v>0.61986124403360976</v>
      </c>
      <c r="FY225" s="1">
        <v>0.61843111012807506</v>
      </c>
      <c r="FZ225" s="1">
        <v>0.6170073665880107</v>
      </c>
      <c r="GA225" s="1">
        <v>0.61558997303615892</v>
      </c>
      <c r="GB225" s="1">
        <v>0.61417888939407517</v>
      </c>
      <c r="GC225" s="1">
        <v>0.61277407588028288</v>
      </c>
      <c r="GD225" s="1">
        <v>0.61137549300847671</v>
      </c>
      <c r="GE225" s="1">
        <v>0.60998310158565472</v>
      </c>
      <c r="GF225" s="1">
        <v>0.60859686271027091</v>
      </c>
      <c r="GG225" s="1">
        <v>0.60721673777037044</v>
      </c>
      <c r="GH225" s="1">
        <v>0.60584268844169098</v>
      </c>
      <c r="GI225" s="1">
        <v>0.6044746766857827</v>
      </c>
      <c r="GJ225" s="1">
        <v>0.60311266474810166</v>
      </c>
      <c r="GK225" s="1">
        <v>0.60175661515608958</v>
      </c>
      <c r="GL225" s="1">
        <v>0.6004064907172717</v>
      </c>
      <c r="GM225" s="1">
        <v>0.59906225451733308</v>
      </c>
      <c r="GN225" s="1">
        <v>0.59772386991817972</v>
      </c>
      <c r="GO225" s="1">
        <v>0.59639130055601286</v>
      </c>
      <c r="GP225" s="1">
        <v>0.59506451033940033</v>
      </c>
      <c r="GQ225" s="1">
        <v>0.59374346344733153</v>
      </c>
      <c r="GR225" s="1">
        <v>0.59242812432728964</v>
      </c>
      <c r="GS225" s="1">
        <v>0.5911184576933104</v>
      </c>
      <c r="GT225" s="1">
        <v>0.5898144285240372</v>
      </c>
      <c r="GU225" s="1">
        <v>0.58851600206079668</v>
      </c>
      <c r="GV225" s="1">
        <v>0.58722314380565788</v>
      </c>
      <c r="GW225" s="1">
        <v>0.58593581951950457</v>
      </c>
      <c r="GX225" s="1">
        <v>0.5846539952201073</v>
      </c>
      <c r="GY225" s="1">
        <v>0.58337763718019153</v>
      </c>
      <c r="GZ225" s="1">
        <v>0.58210671192551511</v>
      </c>
      <c r="HA225" s="1">
        <v>0.58084118623296854</v>
      </c>
      <c r="HB225" s="1">
        <v>0.57958102712864845</v>
      </c>
      <c r="HC225" s="1">
        <v>0.57832620188595329</v>
      </c>
      <c r="HD225" s="1">
        <v>0.57707667802370044</v>
      </c>
      <c r="HE225" s="1">
        <v>0.57583242330420115</v>
      </c>
      <c r="HF225" s="1">
        <v>0.57459340573140349</v>
      </c>
      <c r="HG225" s="1">
        <v>0.57335959354900257</v>
      </c>
      <c r="HH225" s="1">
        <v>0.5721309552385716</v>
      </c>
      <c r="HI225" s="1">
        <v>0.57090745951770572</v>
      </c>
      <c r="HJ225" s="1">
        <v>0.56968907533814006</v>
      </c>
      <c r="HK225" s="1">
        <v>0.56847577188392839</v>
      </c>
      <c r="HL225" s="1">
        <v>0.56726751856961222</v>
      </c>
      <c r="HM225" s="1">
        <v>0.56606428503835737</v>
      </c>
      <c r="HN225" s="1">
        <v>0.5648660411601738</v>
      </c>
      <c r="HO225" s="1">
        <v>0.56367275703008013</v>
      </c>
      <c r="HP225" s="1">
        <v>0.56248440296631319</v>
      </c>
      <c r="HQ225" s="1">
        <v>0.56130094950852483</v>
      </c>
      <c r="HR225" s="1">
        <v>0.56012236741603361</v>
      </c>
      <c r="HS225" s="1">
        <v>0.55894862766601916</v>
      </c>
      <c r="HT225" s="1">
        <v>0.55777970145178435</v>
      </c>
      <c r="HU225" s="1">
        <v>0.556615560180997</v>
      </c>
      <c r="HV225" s="1">
        <v>0.55545617547395287</v>
      </c>
      <c r="HW225" s="1">
        <v>0.55430151916186055</v>
      </c>
      <c r="HX225" s="1">
        <v>0.55315156328509796</v>
      </c>
      <c r="HY225" s="1">
        <v>0.55200628009154906</v>
      </c>
      <c r="HZ225" s="1">
        <v>0.55086564203486577</v>
      </c>
      <c r="IA225" s="1">
        <v>0.54972962177280804</v>
      </c>
      <c r="IB225" s="1">
        <v>0.54859819216557326</v>
      </c>
      <c r="IC225" s="1">
        <v>0.54747132627413042</v>
      </c>
      <c r="ID225" s="1">
        <v>0.54634899735858</v>
      </c>
      <c r="IE225" s="1">
        <v>0.54523117887650896</v>
      </c>
      <c r="IF225" s="1">
        <v>0.54411784448135059</v>
      </c>
      <c r="IG225" s="1">
        <v>0.54300896802080678</v>
      </c>
      <c r="IH225" s="1">
        <v>0.54190452353521967</v>
      </c>
      <c r="II225" s="1">
        <v>0.54080448525598934</v>
      </c>
      <c r="IJ225" s="1">
        <v>0.53970882760398931</v>
      </c>
      <c r="IK225" s="1">
        <v>0.53861752518801054</v>
      </c>
      <c r="IL225" s="1">
        <v>0.53753055280318585</v>
      </c>
      <c r="IM225" s="1">
        <v>0.53644788542947686</v>
      </c>
      <c r="IN225" s="1">
        <v>0.53536949823011715</v>
      </c>
      <c r="IO225" s="1">
        <v>0.53429536655010001</v>
      </c>
      <c r="IP225" s="1">
        <v>0.53322546591467068</v>
      </c>
      <c r="IQ225" s="1">
        <v>0.53215977202782883</v>
      </c>
    </row>
    <row r="226" spans="1:251" x14ac:dyDescent="0.25">
      <c r="A226" s="2">
        <v>89.96987951807229</v>
      </c>
      <c r="B226" s="1">
        <v>0.99999999999999933</v>
      </c>
      <c r="C226" s="1">
        <v>0.99997775384944321</v>
      </c>
      <c r="D226" s="1">
        <v>0.99960734375237204</v>
      </c>
      <c r="E226" s="1">
        <v>0.99867791283875085</v>
      </c>
      <c r="F226" s="1">
        <v>0.99730281847838564</v>
      </c>
      <c r="G226" s="1">
        <v>0.99560503970529224</v>
      </c>
      <c r="H226" s="1">
        <v>0.99366983177157997</v>
      </c>
      <c r="I226" s="1">
        <v>0.99155475457026898</v>
      </c>
      <c r="J226" s="1">
        <v>0.98929983589270842</v>
      </c>
      <c r="K226" s="1">
        <v>0.98693392950229497</v>
      </c>
      <c r="L226" s="1">
        <v>0.98447852545733694</v>
      </c>
      <c r="M226" s="1">
        <v>0.98195008302326336</v>
      </c>
      <c r="N226" s="1">
        <v>0.97936150883356421</v>
      </c>
      <c r="O226" s="1">
        <v>0.97672312666440209</v>
      </c>
      <c r="P226" s="1">
        <v>0.9740433344208741</v>
      </c>
      <c r="Q226" s="1">
        <v>0.97132906216280401</v>
      </c>
      <c r="R226" s="1">
        <v>0.96858609962300402</v>
      </c>
      <c r="S226" s="1">
        <v>0.96581933570974776</v>
      </c>
      <c r="T226" s="1">
        <v>0.96303293715531502</v>
      </c>
      <c r="U226" s="1">
        <v>0.96023048414322287</v>
      </c>
      <c r="V226" s="1">
        <v>0.95741507490822875</v>
      </c>
      <c r="W226" s="1">
        <v>0.9545894075544139</v>
      </c>
      <c r="X226" s="1">
        <v>0.95175584487269749</v>
      </c>
      <c r="Y226" s="1">
        <v>0.94891646628481918</v>
      </c>
      <c r="Z226" s="1">
        <v>0.94607310990832338</v>
      </c>
      <c r="AA226" s="1">
        <v>0.94322740694788987</v>
      </c>
      <c r="AB226" s="1">
        <v>0.94038081005942287</v>
      </c>
      <c r="AC226" s="1">
        <v>0.93753461693149764</v>
      </c>
      <c r="AD226" s="1">
        <v>0.9346899900359078</v>
      </c>
      <c r="AE226" s="1">
        <v>0.93184797328287339</v>
      </c>
      <c r="AF226" s="1">
        <v>0.92900950615502231</v>
      </c>
      <c r="AG226" s="1">
        <v>0.92617543577236561</v>
      </c>
      <c r="AH226" s="1">
        <v>0.92334652724749855</v>
      </c>
      <c r="AI226" s="1">
        <v>0.92052347261868905</v>
      </c>
      <c r="AJ226" s="1">
        <v>0.91770689859289378</v>
      </c>
      <c r="AK226" s="1">
        <v>0.91489737328719167</v>
      </c>
      <c r="AL226" s="1">
        <v>0.91209541212276191</v>
      </c>
      <c r="AM226" s="1">
        <v>0.90930148299818658</v>
      </c>
      <c r="AN226" s="1">
        <v>0.90651601084697964</v>
      </c>
      <c r="AO226" s="1">
        <v>0.90373938166663648</v>
      </c>
      <c r="AP226" s="1">
        <v>0.90097194609215336</v>
      </c>
      <c r="AQ226" s="1">
        <v>0.89821402257539296</v>
      </c>
      <c r="AR226" s="1">
        <v>0.89546590022203709</v>
      </c>
      <c r="AS226" s="1">
        <v>0.89272784133004768</v>
      </c>
      <c r="AT226" s="1">
        <v>0.89000008366702432</v>
      </c>
      <c r="AU226" s="1">
        <v>0.88728284251839118</v>
      </c>
      <c r="AV226" s="1">
        <v>0.88457631253387581</v>
      </c>
      <c r="AW226" s="1">
        <v>0.88188066939586673</v>
      </c>
      <c r="AX226" s="1">
        <v>0.87919607133006239</v>
      </c>
      <c r="AY226" s="1">
        <v>0.87652266047612448</v>
      </c>
      <c r="AZ226" s="1">
        <v>0.87386056413370206</v>
      </c>
      <c r="BA226" s="1">
        <v>0.87120989589727482</v>
      </c>
      <c r="BB226" s="1">
        <v>0.86857075669154582</v>
      </c>
      <c r="BC226" s="1">
        <v>0.86594323571768661</v>
      </c>
      <c r="BD226" s="1">
        <v>0.86332741131951707</v>
      </c>
      <c r="BE226" s="1">
        <v>0.86072335177759618</v>
      </c>
      <c r="BF226" s="1">
        <v>0.85813111603829872</v>
      </c>
      <c r="BG226" s="1">
        <v>0.85555075438413308</v>
      </c>
      <c r="BH226" s="1">
        <v>0.85298230905087646</v>
      </c>
      <c r="BI226" s="1">
        <v>0.85042581479645329</v>
      </c>
      <c r="BJ226" s="1">
        <v>0.8478812994260021</v>
      </c>
      <c r="BK226" s="1">
        <v>0.84534878427704974</v>
      </c>
      <c r="BL226" s="1">
        <v>0.8428282846683387</v>
      </c>
      <c r="BM226" s="1">
        <v>0.84031981031548675</v>
      </c>
      <c r="BN226" s="1">
        <v>0.83782336571631044</v>
      </c>
      <c r="BO226" s="1">
        <v>0.83533895050838858</v>
      </c>
      <c r="BP226" s="1">
        <v>0.83286655980118496</v>
      </c>
      <c r="BQ226" s="1">
        <v>0.83040618448480497</v>
      </c>
      <c r="BR226" s="1">
        <v>0.82795781151729986</v>
      </c>
      <c r="BS226" s="1">
        <v>0.82552142419220909</v>
      </c>
      <c r="BT226" s="1">
        <v>0.82309700238792105</v>
      </c>
      <c r="BU226" s="1">
        <v>0.82068452280024828</v>
      </c>
      <c r="BV226" s="1">
        <v>0.81828395915951113</v>
      </c>
      <c r="BW226" s="1">
        <v>0.81589528243330955</v>
      </c>
      <c r="BX226" s="1">
        <v>0.81351846101603853</v>
      </c>
      <c r="BY226" s="1">
        <v>0.81115346090614882</v>
      </c>
      <c r="BZ226" s="1">
        <v>0.80880024587201971</v>
      </c>
      <c r="CA226" s="1">
        <v>0.80645877760728846</v>
      </c>
      <c r="CB226" s="1">
        <v>0.80412901587638574</v>
      </c>
      <c r="CC226" s="1">
        <v>0.80181091865094012</v>
      </c>
      <c r="CD226" s="1">
        <v>0.79950444223773021</v>
      </c>
      <c r="CE226" s="1">
        <v>0.79720954139873912</v>
      </c>
      <c r="CF226" s="1">
        <v>0.79492616946384598</v>
      </c>
      <c r="CG226" s="1">
        <v>0.7926542784366738</v>
      </c>
      <c r="CH226" s="1">
        <v>0.79039381909404205</v>
      </c>
      <c r="CI226" s="1">
        <v>0.78814474107941968</v>
      </c>
      <c r="CJ226" s="1">
        <v>0.785906992990825</v>
      </c>
      <c r="CK226" s="1">
        <v>0.78368052246348463</v>
      </c>
      <c r="CL226" s="1">
        <v>0.78146527624760076</v>
      </c>
      <c r="CM226" s="1">
        <v>0.77926120028156465</v>
      </c>
      <c r="CN226" s="1">
        <v>0.77706823976085393</v>
      </c>
      <c r="CO226" s="1">
        <v>0.7748863392029357</v>
      </c>
      <c r="CP226" s="1">
        <v>0.77271544250837954</v>
      </c>
      <c r="CQ226" s="1">
        <v>0.77055549301844395</v>
      </c>
      <c r="CR226" s="1">
        <v>0.76840643356933414</v>
      </c>
      <c r="CS226" s="1">
        <v>0.76626820654333461</v>
      </c>
      <c r="CT226" s="1">
        <v>0.76414075391700931</v>
      </c>
      <c r="CU226" s="1">
        <v>0.76202401730664393</v>
      </c>
      <c r="CV226" s="1">
        <v>0.75991793801107832</v>
      </c>
      <c r="CW226" s="1">
        <v>0.75782245705210938</v>
      </c>
      <c r="CX226" s="1">
        <v>0.75573751521257515</v>
      </c>
      <c r="CY226" s="1">
        <v>0.75366305307227544</v>
      </c>
      <c r="CZ226" s="1">
        <v>0.75159901104185411</v>
      </c>
      <c r="DA226" s="1">
        <v>0.7495453293947334</v>
      </c>
      <c r="DB226" s="1">
        <v>0.74750194829723715</v>
      </c>
      <c r="DC226" s="1">
        <v>0.74546880783701042</v>
      </c>
      <c r="DD226" s="1">
        <v>0.74344584804978753</v>
      </c>
      <c r="DE226" s="1">
        <v>0.74143300894465791</v>
      </c>
      <c r="DF226" s="1">
        <v>0.73943023052786905</v>
      </c>
      <c r="DG226" s="1">
        <v>0.73743745282525652</v>
      </c>
      <c r="DH226" s="1">
        <v>0.735454615903403</v>
      </c>
      <c r="DI226" s="1">
        <v>0.73348165988955016</v>
      </c>
      <c r="DJ226" s="1">
        <v>0.73151852499037462</v>
      </c>
      <c r="DK226" s="1">
        <v>0.72956515150966039</v>
      </c>
      <c r="DL226" s="1">
        <v>0.72762147986492365</v>
      </c>
      <c r="DM226" s="1">
        <v>0.7256874506030937</v>
      </c>
      <c r="DN226" s="1">
        <v>0.72376300441521302</v>
      </c>
      <c r="DO226" s="1">
        <v>0.72184808215031682</v>
      </c>
      <c r="DP226" s="1">
        <v>0.71994262482843152</v>
      </c>
      <c r="DQ226" s="1">
        <v>0.71804657365280389</v>
      </c>
      <c r="DR226" s="1">
        <v>0.71615987002139514</v>
      </c>
      <c r="DS226" s="1">
        <v>0.7142824555376337</v>
      </c>
      <c r="DT226" s="1">
        <v>0.71241427202053176</v>
      </c>
      <c r="DU226" s="1">
        <v>0.71055526151413639</v>
      </c>
      <c r="DV226" s="1">
        <v>0.70870536629639269</v>
      </c>
      <c r="DW226" s="1">
        <v>0.70686452888742302</v>
      </c>
      <c r="DX226" s="1">
        <v>0.70503269205727792</v>
      </c>
      <c r="DY226" s="1">
        <v>0.70320979883314227</v>
      </c>
      <c r="DZ226" s="1">
        <v>0.70139579250609196</v>
      </c>
      <c r="EA226" s="1">
        <v>0.69959061663735334</v>
      </c>
      <c r="EB226" s="1">
        <v>0.6977942150641252</v>
      </c>
      <c r="EC226" s="1">
        <v>0.69600653190500594</v>
      </c>
      <c r="ED226" s="1">
        <v>0.69422751156498475</v>
      </c>
      <c r="EE226" s="1">
        <v>0.69245709874010575</v>
      </c>
      <c r="EF226" s="1">
        <v>0.69069523842172142</v>
      </c>
      <c r="EG226" s="1">
        <v>0.68894187590043932</v>
      </c>
      <c r="EH226" s="1">
        <v>0.68719695676974024</v>
      </c>
      <c r="EI226" s="1">
        <v>0.68546042692927733</v>
      </c>
      <c r="EJ226" s="1">
        <v>0.68373223258790472</v>
      </c>
      <c r="EK226" s="1">
        <v>0.68201232026641712</v>
      </c>
      <c r="EL226" s="1">
        <v>0.6803006368000134</v>
      </c>
      <c r="EM226" s="1">
        <v>0.67859712934054861</v>
      </c>
      <c r="EN226" s="1">
        <v>0.67690174535851078</v>
      </c>
      <c r="EO226" s="1">
        <v>0.67521443264479974</v>
      </c>
      <c r="EP226" s="1">
        <v>0.67353513931227815</v>
      </c>
      <c r="EQ226" s="1">
        <v>0.67186381379712601</v>
      </c>
      <c r="ER226" s="1">
        <v>0.67020040485999866</v>
      </c>
      <c r="ES226" s="1">
        <v>0.66854486158702064</v>
      </c>
      <c r="ET226" s="1">
        <v>0.66689713339057455</v>
      </c>
      <c r="EU226" s="1">
        <v>0.66525717000995521</v>
      </c>
      <c r="EV226" s="1">
        <v>0.66362492151185815</v>
      </c>
      <c r="EW226" s="1">
        <v>0.66200033829071137</v>
      </c>
      <c r="EX226" s="1">
        <v>0.66038337106888834</v>
      </c>
      <c r="EY226" s="1">
        <v>0.65877397089675904</v>
      </c>
      <c r="EZ226" s="1">
        <v>0.65717208915264935</v>
      </c>
      <c r="FA226" s="1">
        <v>0.65557767754266294</v>
      </c>
      <c r="FB226" s="1">
        <v>0.65399068810037764</v>
      </c>
      <c r="FC226" s="1">
        <v>0.65241107318646996</v>
      </c>
      <c r="FD226" s="1">
        <v>0.65083878548819618</v>
      </c>
      <c r="FE226" s="1">
        <v>0.64927377801882424</v>
      </c>
      <c r="FF226" s="1">
        <v>0.64771600411693242</v>
      </c>
      <c r="FG226" s="1">
        <v>0.64616541744565881</v>
      </c>
      <c r="FH226" s="1">
        <v>0.64462197199183213</v>
      </c>
      <c r="FI226" s="1">
        <v>0.64308562206506881</v>
      </c>
      <c r="FJ226" s="1">
        <v>0.64155632229675541</v>
      </c>
      <c r="FK226" s="1">
        <v>0.64003402763900696</v>
      </c>
      <c r="FL226" s="1">
        <v>0.63851869336352851</v>
      </c>
      <c r="FM226" s="1">
        <v>0.63701027506041741</v>
      </c>
      <c r="FN226" s="1">
        <v>0.63550872863693531</v>
      </c>
      <c r="FO226" s="1">
        <v>0.63401401031619176</v>
      </c>
      <c r="FP226" s="1">
        <v>0.63252607663582316</v>
      </c>
      <c r="FQ226" s="1">
        <v>0.63104488444656526</v>
      </c>
      <c r="FR226" s="1">
        <v>0.62957039091083966</v>
      </c>
      <c r="FS226" s="1">
        <v>0.62810255350125765</v>
      </c>
      <c r="FT226" s="1">
        <v>0.62664132999910149</v>
      </c>
      <c r="FU226" s="1">
        <v>0.62518667849278153</v>
      </c>
      <c r="FV226" s="1">
        <v>0.62373855737623951</v>
      </c>
      <c r="FW226" s="1">
        <v>0.62229692534732206</v>
      </c>
      <c r="FX226" s="1">
        <v>0.62086174140613881</v>
      </c>
      <c r="FY226" s="1">
        <v>0.61943296485337973</v>
      </c>
      <c r="FZ226" s="1">
        <v>0.61801055528861704</v>
      </c>
      <c r="GA226" s="1">
        <v>0.61659447260858924</v>
      </c>
      <c r="GB226" s="1">
        <v>0.61518467700543211</v>
      </c>
      <c r="GC226" s="1">
        <v>0.61378112896493087</v>
      </c>
      <c r="GD226" s="1">
        <v>0.61238378926472947</v>
      </c>
      <c r="GE226" s="1">
        <v>0.61099261897252655</v>
      </c>
      <c r="GF226" s="1">
        <v>0.60960757944427013</v>
      </c>
      <c r="GG226" s="1">
        <v>0.60822863232231894</v>
      </c>
      <c r="GH226" s="1">
        <v>0.60685573953360561</v>
      </c>
      <c r="GI226" s="1">
        <v>0.60548886328778373</v>
      </c>
      <c r="GJ226" s="1">
        <v>0.60412796607535968</v>
      </c>
      <c r="GK226" s="1">
        <v>0.602773010665836</v>
      </c>
      <c r="GL226" s="1">
        <v>0.60142396010582666</v>
      </c>
      <c r="GM226" s="1">
        <v>0.6000807777171675</v>
      </c>
      <c r="GN226" s="1">
        <v>0.59874342709503547</v>
      </c>
      <c r="GO226" s="1">
        <v>0.5974118721060544</v>
      </c>
      <c r="GP226" s="1">
        <v>0.59608607688639559</v>
      </c>
      <c r="GQ226" s="1">
        <v>0.59476600583988115</v>
      </c>
      <c r="GR226" s="1">
        <v>0.59345162363608428</v>
      </c>
      <c r="GS226" s="1">
        <v>0.59214289520842289</v>
      </c>
      <c r="GT226" s="1">
        <v>0.59083978575225993</v>
      </c>
      <c r="GU226" s="1">
        <v>0.58954226072300886</v>
      </c>
      <c r="GV226" s="1">
        <v>0.58825028583422467</v>
      </c>
      <c r="GW226" s="1">
        <v>0.58696382705571637</v>
      </c>
      <c r="GX226" s="1">
        <v>0.58568285061164049</v>
      </c>
      <c r="GY226" s="1">
        <v>0.58440732297861486</v>
      </c>
      <c r="GZ226" s="1">
        <v>0.58313721088383375</v>
      </c>
      <c r="HA226" s="1">
        <v>0.58187248130317992</v>
      </c>
      <c r="HB226" s="1">
        <v>0.58061310145934475</v>
      </c>
      <c r="HC226" s="1">
        <v>0.57935903881996031</v>
      </c>
      <c r="HD226" s="1">
        <v>0.57811026109572161</v>
      </c>
      <c r="HE226" s="1">
        <v>0.57686673623851947</v>
      </c>
      <c r="HF226" s="1">
        <v>0.57562843243961304</v>
      </c>
      <c r="HG226" s="1">
        <v>0.57439531812774947</v>
      </c>
      <c r="HH226" s="1">
        <v>0.57316736196734364</v>
      </c>
      <c r="HI226" s="1">
        <v>0.57194453285662161</v>
      </c>
      <c r="HJ226" s="1">
        <v>0.57072679992580877</v>
      </c>
      <c r="HK226" s="1">
        <v>0.56951413253532701</v>
      </c>
      <c r="HL226" s="1">
        <v>0.56830650027394092</v>
      </c>
      <c r="HM226" s="1">
        <v>0.56710387295700371</v>
      </c>
      <c r="HN226" s="1">
        <v>0.56590622062463547</v>
      </c>
      <c r="HO226" s="1">
        <v>0.56471351353994925</v>
      </c>
      <c r="HP226" s="1">
        <v>0.56352572218726316</v>
      </c>
      <c r="HQ226" s="1">
        <v>0.5623428172703816</v>
      </c>
      <c r="HR226" s="1">
        <v>0.56116476971078133</v>
      </c>
      <c r="HS226" s="1">
        <v>0.55999155064589479</v>
      </c>
      <c r="HT226" s="1">
        <v>0.55882313142738593</v>
      </c>
      <c r="HU226" s="1">
        <v>0.55765948361940954</v>
      </c>
      <c r="HV226" s="1">
        <v>0.55650057899690308</v>
      </c>
      <c r="HW226" s="1">
        <v>0.55534638954387572</v>
      </c>
      <c r="HX226" s="1">
        <v>0.55419688745173712</v>
      </c>
      <c r="HY226" s="1">
        <v>0.5530520451175891</v>
      </c>
      <c r="HZ226" s="1">
        <v>0.55191183514256514</v>
      </c>
      <c r="IA226" s="1">
        <v>0.55077623033018397</v>
      </c>
      <c r="IB226" s="1">
        <v>0.54964520368466596</v>
      </c>
      <c r="IC226" s="1">
        <v>0.54851872840934568</v>
      </c>
      <c r="ID226" s="1">
        <v>0.54739677790499575</v>
      </c>
      <c r="IE226" s="1">
        <v>0.54627932576823257</v>
      </c>
      <c r="IF226" s="1">
        <v>0.54516634578992207</v>
      </c>
      <c r="IG226" s="1">
        <v>0.54405781195355973</v>
      </c>
      <c r="IH226" s="1">
        <v>0.54295369843372465</v>
      </c>
      <c r="II226" s="1">
        <v>0.54185397959447323</v>
      </c>
      <c r="IJ226" s="1">
        <v>0.54075862998780222</v>
      </c>
      <c r="IK226" s="1">
        <v>0.53966762435209459</v>
      </c>
      <c r="IL226" s="1">
        <v>0.53858093761058456</v>
      </c>
      <c r="IM226" s="1">
        <v>0.53749854486983839</v>
      </c>
      <c r="IN226" s="1">
        <v>0.53642042141822821</v>
      </c>
      <c r="IO226" s="1">
        <v>0.53534654272444349</v>
      </c>
      <c r="IP226" s="1">
        <v>0.53427688443599441</v>
      </c>
      <c r="IQ226" s="1">
        <v>0.5332114223777229</v>
      </c>
    </row>
    <row r="227" spans="1:251" x14ac:dyDescent="0.25">
      <c r="A227" s="2">
        <v>90.371084337349387</v>
      </c>
      <c r="B227" s="1">
        <v>0.99999999999999933</v>
      </c>
      <c r="C227" s="1">
        <v>0.99997785288326613</v>
      </c>
      <c r="D227" s="1">
        <v>0.99960908755758437</v>
      </c>
      <c r="E227" s="1">
        <v>0.99868376862251129</v>
      </c>
      <c r="F227" s="1">
        <v>0.99731473039632657</v>
      </c>
      <c r="G227" s="1">
        <v>0.99562439084388243</v>
      </c>
      <c r="H227" s="1">
        <v>0.99369761601441076</v>
      </c>
      <c r="I227" s="1">
        <v>0.99159170260000906</v>
      </c>
      <c r="J227" s="1">
        <v>0.98934649512363226</v>
      </c>
      <c r="K227" s="1">
        <v>0.98699071517664627</v>
      </c>
      <c r="L227" s="1">
        <v>0.98454575442816794</v>
      </c>
      <c r="M227" s="1">
        <v>0.98202799691179499</v>
      </c>
      <c r="N227" s="1">
        <v>0.97945029043645715</v>
      </c>
      <c r="O227" s="1">
        <v>0.97682291192021398</v>
      </c>
      <c r="P227" s="1">
        <v>0.97415422135937879</v>
      </c>
      <c r="Q227" s="1">
        <v>0.97145111774469151</v>
      </c>
      <c r="R227" s="1">
        <v>0.96871936506658263</v>
      </c>
      <c r="S227" s="1">
        <v>0.96596383070793113</v>
      </c>
      <c r="T227" s="1">
        <v>0.96318866326239339</v>
      </c>
      <c r="U227" s="1">
        <v>0.96039742752946933</v>
      </c>
      <c r="V227" s="1">
        <v>0.95759320862554875</v>
      </c>
      <c r="W227" s="1">
        <v>0.9547786934184227</v>
      </c>
      <c r="X227" s="1">
        <v>0.95195623504008486</v>
      </c>
      <c r="Y227" s="1">
        <v>0.94912790458585405</v>
      </c>
      <c r="Z227" s="1">
        <v>0.94629553298055546</v>
      </c>
      <c r="AA227" s="1">
        <v>0.94346074520689838</v>
      </c>
      <c r="AB227" s="1">
        <v>0.94062498853486209</v>
      </c>
      <c r="AC227" s="1">
        <v>0.93778955599089642</v>
      </c>
      <c r="AD227" s="1">
        <v>0.93495560601426886</v>
      </c>
      <c r="AE227" s="1">
        <v>0.93212417903267686</v>
      </c>
      <c r="AF227" s="1">
        <v>0.92929621152856967</v>
      </c>
      <c r="AG227" s="1">
        <v>0.92647254804628298</v>
      </c>
      <c r="AH227" s="1">
        <v>0.92365395149752461</v>
      </c>
      <c r="AI227" s="1">
        <v>0.92084111205152896</v>
      </c>
      <c r="AJ227" s="1">
        <v>0.91803465484082891</v>
      </c>
      <c r="AK227" s="1">
        <v>0.91523514667023598</v>
      </c>
      <c r="AL227" s="1">
        <v>0.91244310188243982</v>
      </c>
      <c r="AM227" s="1">
        <v>0.90965898750639007</v>
      </c>
      <c r="AN227" s="1">
        <v>0.90688322779288688</v>
      </c>
      <c r="AO227" s="1">
        <v>0.90411620822422356</v>
      </c>
      <c r="AP227" s="1">
        <v>0.90135827907052846</v>
      </c>
      <c r="AQ227" s="1">
        <v>0.89860975855384428</v>
      </c>
      <c r="AR227" s="1">
        <v>0.89587093567146647</v>
      </c>
      <c r="AS227" s="1">
        <v>0.89314207272224388</v>
      </c>
      <c r="AT227" s="1">
        <v>0.89042340757303595</v>
      </c>
      <c r="AU227" s="1">
        <v>0.88771515569713944</v>
      </c>
      <c r="AV227" s="1">
        <v>0.88501751201196877</v>
      </c>
      <c r="AW227" s="1">
        <v>0.88233065253950183</v>
      </c>
      <c r="AX227" s="1">
        <v>0.87965473590978438</v>
      </c>
      <c r="AY227" s="1">
        <v>0.87698990472512017</v>
      </c>
      <c r="AZ227" s="1">
        <v>0.87433628680025821</v>
      </c>
      <c r="BA227" s="1">
        <v>0.87169399629192568</v>
      </c>
      <c r="BB227" s="1">
        <v>0.86906313472940866</v>
      </c>
      <c r="BC227" s="1">
        <v>0.86644379195642574</v>
      </c>
      <c r="BD227" s="1">
        <v>0.86383604699332206</v>
      </c>
      <c r="BE227" s="1">
        <v>0.86123996882753651</v>
      </c>
      <c r="BF227" s="1">
        <v>0.85865561713935645</v>
      </c>
      <c r="BG227" s="1">
        <v>0.85608304296923843</v>
      </c>
      <c r="BH227" s="1">
        <v>0.85352228933215701</v>
      </c>
      <c r="BI227" s="1">
        <v>0.85097339178397757</v>
      </c>
      <c r="BJ227" s="1">
        <v>0.8484363789442112</v>
      </c>
      <c r="BK227" s="1">
        <v>0.84591127297906543</v>
      </c>
      <c r="BL227" s="1">
        <v>0.84339809004834987</v>
      </c>
      <c r="BM227" s="1">
        <v>0.84089684071935067</v>
      </c>
      <c r="BN227" s="1">
        <v>0.8384075303505254</v>
      </c>
      <c r="BO227" s="1">
        <v>0.8359301594475872</v>
      </c>
      <c r="BP227" s="1">
        <v>0.83346472399424276</v>
      </c>
      <c r="BQ227" s="1">
        <v>0.83101121575970027</v>
      </c>
      <c r="BR227" s="1">
        <v>0.82856962258482092</v>
      </c>
      <c r="BS227" s="1">
        <v>0.82613992864860231</v>
      </c>
      <c r="BT227" s="1">
        <v>0.82372211471656698</v>
      </c>
      <c r="BU227" s="1">
        <v>0.82131615837244687</v>
      </c>
      <c r="BV227" s="1">
        <v>0.81892203423444865</v>
      </c>
      <c r="BW227" s="1">
        <v>0.81653971415727833</v>
      </c>
      <c r="BX227" s="1">
        <v>0.81416916742097167</v>
      </c>
      <c r="BY227" s="1">
        <v>0.81181036090751357</v>
      </c>
      <c r="BZ227" s="1">
        <v>0.80946325926614637</v>
      </c>
      <c r="CA227" s="1">
        <v>0.8071278250681696</v>
      </c>
      <c r="CB227" s="1">
        <v>0.80480401895198328</v>
      </c>
      <c r="CC227" s="1">
        <v>0.80249179975906326</v>
      </c>
      <c r="CD227" s="1">
        <v>0.8001911246615061</v>
      </c>
      <c r="CE227" s="1">
        <v>0.79790194928171487</v>
      </c>
      <c r="CF227" s="1">
        <v>0.79562422780475739</v>
      </c>
      <c r="CG227" s="1">
        <v>0.79335791308392223</v>
      </c>
      <c r="CH227" s="1">
        <v>0.79110295673987596</v>
      </c>
      <c r="CI227" s="1">
        <v>0.7888593092538857</v>
      </c>
      <c r="CJ227" s="1">
        <v>0.78662692005549228</v>
      </c>
      <c r="CK227" s="1">
        <v>0.78440573760495302</v>
      </c>
      <c r="CL227" s="1">
        <v>0.78219570947085171</v>
      </c>
      <c r="CM227" s="1">
        <v>0.77999678240313197</v>
      </c>
      <c r="CN227" s="1">
        <v>0.77780890240185885</v>
      </c>
      <c r="CO227" s="1">
        <v>0.77563201478199384</v>
      </c>
      <c r="CP227" s="1">
        <v>0.77346606423440212</v>
      </c>
      <c r="CQ227" s="1">
        <v>0.77131099488332944</v>
      </c>
      <c r="CR227" s="1">
        <v>0.76916675034059478</v>
      </c>
      <c r="CS227" s="1">
        <v>0.767033273756627</v>
      </c>
      <c r="CT227" s="1">
        <v>0.76491050786863435</v>
      </c>
      <c r="CU227" s="1">
        <v>0.76279839504597513</v>
      </c>
      <c r="CV227" s="1">
        <v>0.76069687733295632</v>
      </c>
      <c r="CW227" s="1">
        <v>0.75860589648921628</v>
      </c>
      <c r="CX227" s="1">
        <v>0.75652539402776853</v>
      </c>
      <c r="CY227" s="1">
        <v>0.75445531125092946</v>
      </c>
      <c r="CZ227" s="1">
        <v>0.75239558928417671</v>
      </c>
      <c r="DA227" s="1">
        <v>0.75034616910809104</v>
      </c>
      <c r="DB227" s="1">
        <v>0.74830699158848857</v>
      </c>
      <c r="DC227" s="1">
        <v>0.7462779975048438</v>
      </c>
      <c r="DD227" s="1">
        <v>0.74425912757708224</v>
      </c>
      <c r="DE227" s="1">
        <v>0.74225032249086487</v>
      </c>
      <c r="DF227" s="1">
        <v>0.74025152292142038</v>
      </c>
      <c r="DG227" s="1">
        <v>0.73826266955599984</v>
      </c>
      <c r="DH227" s="1">
        <v>0.73628370311508062</v>
      </c>
      <c r="DI227" s="1">
        <v>0.7343145643723048</v>
      </c>
      <c r="DJ227" s="1">
        <v>0.73235519417330597</v>
      </c>
      <c r="DK227" s="1">
        <v>0.73040553345341896</v>
      </c>
      <c r="DL227" s="1">
        <v>0.72846552325435743</v>
      </c>
      <c r="DM227" s="1">
        <v>0.72653510473993765</v>
      </c>
      <c r="DN227" s="1">
        <v>0.72461421921083935</v>
      </c>
      <c r="DO227" s="1">
        <v>0.72270280811852805</v>
      </c>
      <c r="DP227" s="1">
        <v>0.72080081307831856</v>
      </c>
      <c r="DQ227" s="1">
        <v>0.71890817588165645</v>
      </c>
      <c r="DR227" s="1">
        <v>0.71702483850767362</v>
      </c>
      <c r="DS227" s="1">
        <v>0.71515074313399762</v>
      </c>
      <c r="DT227" s="1">
        <v>0.71328583214693175</v>
      </c>
      <c r="DU227" s="1">
        <v>0.71143004815097011</v>
      </c>
      <c r="DV227" s="1">
        <v>0.709583333977724</v>
      </c>
      <c r="DW227" s="1">
        <v>0.70774563269426127</v>
      </c>
      <c r="DX227" s="1">
        <v>0.70591688761092508</v>
      </c>
      <c r="DY227" s="1">
        <v>0.70409704228860981</v>
      </c>
      <c r="DZ227" s="1">
        <v>0.70228604054557375</v>
      </c>
      <c r="EA227" s="1">
        <v>0.70048382646377538</v>
      </c>
      <c r="EB227" s="1">
        <v>0.69869034439475519</v>
      </c>
      <c r="EC227" s="1">
        <v>0.69690553896513396</v>
      </c>
      <c r="ED227" s="1">
        <v>0.69512935508167528</v>
      </c>
      <c r="EE227" s="1">
        <v>0.69336173793599798</v>
      </c>
      <c r="EF227" s="1">
        <v>0.69160263300892821</v>
      </c>
      <c r="EG227" s="1">
        <v>0.68985198607448117</v>
      </c>
      <c r="EH227" s="1">
        <v>0.68810974320357543</v>
      </c>
      <c r="EI227" s="1">
        <v>0.68637585076737828</v>
      </c>
      <c r="EJ227" s="1">
        <v>0.68465025544041191</v>
      </c>
      <c r="EK227" s="1">
        <v>0.68293290420336272</v>
      </c>
      <c r="EL227" s="1">
        <v>0.68122374434559685</v>
      </c>
      <c r="EM227" s="1">
        <v>0.67952272346750187</v>
      </c>
      <c r="EN227" s="1">
        <v>0.67782978948250538</v>
      </c>
      <c r="EO227" s="1">
        <v>0.67614489061894067</v>
      </c>
      <c r="EP227" s="1">
        <v>0.67446797542164716</v>
      </c>
      <c r="EQ227" s="1">
        <v>0.67279899275340371</v>
      </c>
      <c r="ER227" s="1">
        <v>0.67113789179614491</v>
      </c>
      <c r="ES227" s="1">
        <v>0.66948462205201831</v>
      </c>
      <c r="ET227" s="1">
        <v>0.66783913334423461</v>
      </c>
      <c r="EU227" s="1">
        <v>0.66620137581779582</v>
      </c>
      <c r="EV227" s="1">
        <v>0.66457129994004172</v>
      </c>
      <c r="EW227" s="1">
        <v>0.66294885650103585</v>
      </c>
      <c r="EX227" s="1">
        <v>0.66133399661385284</v>
      </c>
      <c r="EY227" s="1">
        <v>0.65972667171468546</v>
      </c>
      <c r="EZ227" s="1">
        <v>0.65812683356286494</v>
      </c>
      <c r="FA227" s="1">
        <v>0.65653443424074753</v>
      </c>
      <c r="FB227" s="1">
        <v>0.65494942615345764</v>
      </c>
      <c r="FC227" s="1">
        <v>0.65337176202858815</v>
      </c>
      <c r="FD227" s="1">
        <v>0.65180139491573241</v>
      </c>
      <c r="FE227" s="1">
        <v>0.65023827818597102</v>
      </c>
      <c r="FF227" s="1">
        <v>0.64868236553124115</v>
      </c>
      <c r="FG227" s="1">
        <v>0.64713361096362143</v>
      </c>
      <c r="FH227" s="1">
        <v>0.64559196881453684</v>
      </c>
      <c r="FI227" s="1">
        <v>0.64405739373391246</v>
      </c>
      <c r="FJ227" s="1">
        <v>0.64252984068919328</v>
      </c>
      <c r="FK227" s="1">
        <v>0.64100926496437871</v>
      </c>
      <c r="FL227" s="1">
        <v>0.63949562215891498</v>
      </c>
      <c r="FM227" s="1">
        <v>0.63798886818657774</v>
      </c>
      <c r="FN227" s="1">
        <v>0.63648895927427573</v>
      </c>
      <c r="FO227" s="1">
        <v>0.63499585196079666</v>
      </c>
      <c r="FP227" s="1">
        <v>0.63350950309552523</v>
      </c>
      <c r="FQ227" s="1">
        <v>0.63202986983708509</v>
      </c>
      <c r="FR227" s="1">
        <v>0.63055690965196587</v>
      </c>
      <c r="FS227" s="1">
        <v>0.62909058031306997</v>
      </c>
      <c r="FT227" s="1">
        <v>0.62763083989825641</v>
      </c>
      <c r="FU227" s="1">
        <v>0.62617764678884524</v>
      </c>
      <c r="FV227" s="1">
        <v>0.62473095966804548</v>
      </c>
      <c r="FW227" s="1">
        <v>0.62329073751941311</v>
      </c>
      <c r="FX227" s="1">
        <v>0.62185693962522715</v>
      </c>
      <c r="FY227" s="1">
        <v>0.62042952556486264</v>
      </c>
      <c r="FZ227" s="1">
        <v>0.61900845521315029</v>
      </c>
      <c r="GA227" s="1">
        <v>0.61759368873866993</v>
      </c>
      <c r="GB227" s="1">
        <v>0.61618518660207688</v>
      </c>
      <c r="GC227" s="1">
        <v>0.61478290955435133</v>
      </c>
      <c r="GD227" s="1">
        <v>0.6133868186350786</v>
      </c>
      <c r="GE227" s="1">
        <v>0.61199687517067913</v>
      </c>
      <c r="GF227" s="1">
        <v>0.61061304077264311</v>
      </c>
      <c r="GG227" s="1">
        <v>0.60923527733573901</v>
      </c>
      <c r="GH227" s="1">
        <v>0.60786354703621992</v>
      </c>
      <c r="GI227" s="1">
        <v>0.60649781232999134</v>
      </c>
      <c r="GJ227" s="1">
        <v>0.60513803595081228</v>
      </c>
      <c r="GK227" s="1">
        <v>0.60378418090846453</v>
      </c>
      <c r="GL227" s="1">
        <v>0.60243621048689122</v>
      </c>
      <c r="GM227" s="1">
        <v>0.6010940882423782</v>
      </c>
      <c r="GN227" s="1">
        <v>0.59975777800168983</v>
      </c>
      <c r="GO227" s="1">
        <v>0.59842724386020629</v>
      </c>
      <c r="GP227" s="1">
        <v>0.59710245018008345</v>
      </c>
      <c r="GQ227" s="1">
        <v>0.5957833615883763</v>
      </c>
      <c r="GR227" s="1">
        <v>0.5944699429751773</v>
      </c>
      <c r="GS227" s="1">
        <v>0.593162159491749</v>
      </c>
      <c r="GT227" s="1">
        <v>0.59185997654866362</v>
      </c>
      <c r="GU227" s="1">
        <v>0.59056335981392571</v>
      </c>
      <c r="GV227" s="1">
        <v>0.5892722752111218</v>
      </c>
      <c r="GW227" s="1">
        <v>0.58798668891754768</v>
      </c>
      <c r="GX227" s="1">
        <v>0.58670656736233584</v>
      </c>
      <c r="GY227" s="1">
        <v>0.58543187722462253</v>
      </c>
      <c r="GZ227" s="1">
        <v>0.58416258543166433</v>
      </c>
      <c r="HA227" s="1">
        <v>0.58289865915700534</v>
      </c>
      <c r="HB227" s="1">
        <v>0.58164006581862426</v>
      </c>
      <c r="HC227" s="1">
        <v>0.5803867730770863</v>
      </c>
      <c r="HD227" s="1">
        <v>0.57913874883371363</v>
      </c>
      <c r="HE227" s="1">
        <v>0.57789596122872799</v>
      </c>
      <c r="HF227" s="1">
        <v>0.57665837863947256</v>
      </c>
      <c r="HG227" s="1">
        <v>0.57542596967855308</v>
      </c>
      <c r="HH227" s="1">
        <v>0.57419870319202904</v>
      </c>
      <c r="HI227" s="1">
        <v>0.57297654825762634</v>
      </c>
      <c r="HJ227" s="1">
        <v>0.57175947418292417</v>
      </c>
      <c r="HK227" s="1">
        <v>0.57054745050355982</v>
      </c>
      <c r="HL227" s="1">
        <v>0.56934044698146236</v>
      </c>
      <c r="HM227" s="1">
        <v>0.56813843360307126</v>
      </c>
      <c r="HN227" s="1">
        <v>0.56694138057757226</v>
      </c>
      <c r="HO227" s="1">
        <v>0.56574925833511935</v>
      </c>
      <c r="HP227" s="1">
        <v>0.56456203752512324</v>
      </c>
      <c r="HQ227" s="1">
        <v>0.56337968901448865</v>
      </c>
      <c r="HR227" s="1">
        <v>0.56220218388589405</v>
      </c>
      <c r="HS227" s="1">
        <v>0.56102949343606046</v>
      </c>
      <c r="HT227" s="1">
        <v>0.5598615891740556</v>
      </c>
      <c r="HU227" s="1">
        <v>0.5586984428195888</v>
      </c>
      <c r="HV227" s="1">
        <v>0.55754002630130906</v>
      </c>
      <c r="HW227" s="1">
        <v>0.55638631175515685</v>
      </c>
      <c r="HX227" s="1">
        <v>0.55523727152264835</v>
      </c>
      <c r="HY227" s="1">
        <v>0.554092878149266</v>
      </c>
      <c r="HZ227" s="1">
        <v>0.55295310438276979</v>
      </c>
      <c r="IA227" s="1">
        <v>0.55181792317157607</v>
      </c>
      <c r="IB227" s="1">
        <v>0.55068730766313689</v>
      </c>
      <c r="IC227" s="1">
        <v>0.54956123120231359</v>
      </c>
      <c r="ID227" s="1">
        <v>0.54843966732977201</v>
      </c>
      <c r="IE227" s="1">
        <v>0.54732258978039283</v>
      </c>
      <c r="IF227" s="1">
        <v>0.54620997248167935</v>
      </c>
      <c r="IG227" s="1">
        <v>0.54510178955219124</v>
      </c>
      <c r="IH227" s="1">
        <v>0.54399801529999481</v>
      </c>
      <c r="II227" s="1">
        <v>0.54289862422108293</v>
      </c>
      <c r="IJ227" s="1">
        <v>0.54180359099786013</v>
      </c>
      <c r="IK227" s="1">
        <v>0.54071289049761129</v>
      </c>
      <c r="IL227" s="1">
        <v>0.53962649777097571</v>
      </c>
      <c r="IM227" s="1">
        <v>0.53854438805044968</v>
      </c>
      <c r="IN227" s="1">
        <v>0.53746653674888312</v>
      </c>
      <c r="IO227" s="1">
        <v>0.53639291945802281</v>
      </c>
      <c r="IP227" s="1">
        <v>0.53532351194698091</v>
      </c>
      <c r="IQ227" s="1">
        <v>0.53425829016085435</v>
      </c>
    </row>
    <row r="228" spans="1:251" x14ac:dyDescent="0.25">
      <c r="A228" s="2">
        <v>90.772289156626499</v>
      </c>
      <c r="B228" s="1">
        <v>0.99999999999999933</v>
      </c>
      <c r="C228" s="1">
        <v>0.99997795103925691</v>
      </c>
      <c r="D228" s="1">
        <v>0.99961081594264833</v>
      </c>
      <c r="E228" s="1">
        <v>0.99868957276199621</v>
      </c>
      <c r="F228" s="1">
        <v>0.99732653755952994</v>
      </c>
      <c r="G228" s="1">
        <v>0.99564357231921152</v>
      </c>
      <c r="H228" s="1">
        <v>0.99372515741638856</v>
      </c>
      <c r="I228" s="1">
        <v>0.99162832872964823</v>
      </c>
      <c r="J228" s="1">
        <v>0.98939274917529563</v>
      </c>
      <c r="K228" s="1">
        <v>0.98704700936923162</v>
      </c>
      <c r="L228" s="1">
        <v>0.98461240347947265</v>
      </c>
      <c r="M228" s="1">
        <v>0.98210524098380525</v>
      </c>
      <c r="N228" s="1">
        <v>0.97953831139196035</v>
      </c>
      <c r="O228" s="1">
        <v>0.97692184517910974</v>
      </c>
      <c r="P228" s="1">
        <v>0.97426416476545741</v>
      </c>
      <c r="Q228" s="1">
        <v>0.97157213834215406</v>
      </c>
      <c r="R228" s="1">
        <v>0.96885150437748213</v>
      </c>
      <c r="S228" s="1">
        <v>0.96610710891014939</v>
      </c>
      <c r="T228" s="1">
        <v>0.96334308254507317</v>
      </c>
      <c r="U228" s="1">
        <v>0.96056297482216302</v>
      </c>
      <c r="V228" s="1">
        <v>0.95776985784294455</v>
      </c>
      <c r="W228" s="1">
        <v>0.95496640732508553</v>
      </c>
      <c r="X228" s="1">
        <v>0.95215496681332745</v>
      </c>
      <c r="Y228" s="1">
        <v>0.94933759913604754</v>
      </c>
      <c r="Z228" s="1">
        <v>0.94651612807449093</v>
      </c>
      <c r="AA228" s="1">
        <v>0.9436921724297378</v>
      </c>
      <c r="AB228" s="1">
        <v>0.94086717411864573</v>
      </c>
      <c r="AC228" s="1">
        <v>0.93804242153186879</v>
      </c>
      <c r="AD228" s="1">
        <v>0.93521906909688191</v>
      </c>
      <c r="AE228" s="1">
        <v>0.93239815377475466</v>
      </c>
      <c r="AF228" s="1">
        <v>0.92958060905945505</v>
      </c>
      <c r="AG228" s="1">
        <v>0.92676727692767691</v>
      </c>
      <c r="AH228" s="1">
        <v>0.92395891809508734</v>
      </c>
      <c r="AI228" s="1">
        <v>0.9211562208639511</v>
      </c>
      <c r="AJ228" s="1">
        <v>0.91835980879199941</v>
      </c>
      <c r="AK228" s="1">
        <v>0.91557024736927528</v>
      </c>
      <c r="AL228" s="1">
        <v>0.91278804985560313</v>
      </c>
      <c r="AM228" s="1">
        <v>0.91001368240429992</v>
      </c>
      <c r="AN228" s="1">
        <v>0.90724756857601241</v>
      </c>
      <c r="AO228" s="1">
        <v>0.90449009332914954</v>
      </c>
      <c r="AP228" s="1">
        <v>0.90174160655919355</v>
      </c>
      <c r="AQ228" s="1">
        <v>0.89900242624763826</v>
      </c>
      <c r="AR228" s="1">
        <v>0.89627284127183848</v>
      </c>
      <c r="AS228" s="1">
        <v>0.89355311391925374</v>
      </c>
      <c r="AT228" s="1">
        <v>0.89084348214311537</v>
      </c>
      <c r="AU228" s="1">
        <v>0.88814416159116583</v>
      </c>
      <c r="AV228" s="1">
        <v>0.88545534743463139</v>
      </c>
      <c r="AW228" s="1">
        <v>0.88277721602081538</v>
      </c>
      <c r="AX228" s="1">
        <v>0.88010992636952734</v>
      </c>
      <c r="AY228" s="1">
        <v>0.87745362153086903</v>
      </c>
      <c r="AZ228" s="1">
        <v>0.8748084298196207</v>
      </c>
      <c r="BA228" s="1">
        <v>0.87217446593952153</v>
      </c>
      <c r="BB228" s="1">
        <v>0.86955183200907293</v>
      </c>
      <c r="BC228" s="1">
        <v>0.86694061849907778</v>
      </c>
      <c r="BD228" s="1">
        <v>0.86434090509088279</v>
      </c>
      <c r="BE228" s="1">
        <v>0.86175276146323776</v>
      </c>
      <c r="BF228" s="1">
        <v>0.85917624801479087</v>
      </c>
      <c r="BG228" s="1">
        <v>0.85661141652837791</v>
      </c>
      <c r="BH228" s="1">
        <v>0.85405831078266015</v>
      </c>
      <c r="BI228" s="1">
        <v>0.85151696711598412</v>
      </c>
      <c r="BJ228" s="1">
        <v>0.84898741494683194</v>
      </c>
      <c r="BK228" s="1">
        <v>0.84646967725479616</v>
      </c>
      <c r="BL228" s="1">
        <v>0.84396377102554254</v>
      </c>
      <c r="BM228" s="1">
        <v>0.84146970766292573</v>
      </c>
      <c r="BN228" s="1">
        <v>0.83898749337108147</v>
      </c>
      <c r="BO228" s="1">
        <v>0.83651712950900448</v>
      </c>
      <c r="BP228" s="1">
        <v>0.83405861291994154</v>
      </c>
      <c r="BQ228" s="1">
        <v>0.83161193623764829</v>
      </c>
      <c r="BR228" s="1">
        <v>0.82917708817138736</v>
      </c>
      <c r="BS228" s="1">
        <v>0.8267540537713689</v>
      </c>
      <c r="BT228" s="1">
        <v>0.82434281467616266</v>
      </c>
      <c r="BU228" s="1">
        <v>0.82194334934349955</v>
      </c>
      <c r="BV228" s="1">
        <v>0.819555633265729</v>
      </c>
      <c r="BW228" s="1">
        <v>0.81717963917108771</v>
      </c>
      <c r="BX228" s="1">
        <v>0.8148153372118454</v>
      </c>
      <c r="BY228" s="1">
        <v>0.81246269514030423</v>
      </c>
      <c r="BZ228" s="1">
        <v>0.81012167847352623</v>
      </c>
      <c r="CA228" s="1">
        <v>0.80779225064760651</v>
      </c>
      <c r="CB228" s="1">
        <v>0.80547437316223336</v>
      </c>
      <c r="CC228" s="1">
        <v>0.80316800571622871</v>
      </c>
      <c r="CD228" s="1">
        <v>0.80087310633468511</v>
      </c>
      <c r="CE228" s="1">
        <v>0.79858963148828233</v>
      </c>
      <c r="CF228" s="1">
        <v>0.79631753620533052</v>
      </c>
      <c r="CG228" s="1">
        <v>0.79405677417699438</v>
      </c>
      <c r="CH228" s="1">
        <v>0.79180729785619164</v>
      </c>
      <c r="CI228" s="1">
        <v>0.78956905855057902</v>
      </c>
      <c r="CJ228" s="1">
        <v>0.78734200650996256</v>
      </c>
      <c r="CK228" s="1">
        <v>0.785126091008579</v>
      </c>
      <c r="CL228" s="1">
        <v>0.78292126042249888</v>
      </c>
      <c r="CM228" s="1">
        <v>0.78072746230249879</v>
      </c>
      <c r="CN228" s="1">
        <v>0.77854464344269458</v>
      </c>
      <c r="CO228" s="1">
        <v>0.77637274994516958</v>
      </c>
      <c r="CP228" s="1">
        <v>0.77421172728087351</v>
      </c>
      <c r="CQ228" s="1">
        <v>0.77206152034701692</v>
      </c>
      <c r="CR228" s="1">
        <v>0.76992207352114339</v>
      </c>
      <c r="CS228" s="1">
        <v>0.76779333071213751</v>
      </c>
      <c r="CT228" s="1">
        <v>0.76567523540829918</v>
      </c>
      <c r="CU228" s="1">
        <v>0.76356773072266504</v>
      </c>
      <c r="CV228" s="1">
        <v>0.76147075943579856</v>
      </c>
      <c r="CW228" s="1">
        <v>0.75938426403608728</v>
      </c>
      <c r="CX228" s="1">
        <v>0.75730818675781841</v>
      </c>
      <c r="CY228" s="1">
        <v>0.75524246961705188</v>
      </c>
      <c r="CZ228" s="1">
        <v>0.75318705444547629</v>
      </c>
      <c r="DA228" s="1">
        <v>0.7511418829223685</v>
      </c>
      <c r="DB228" s="1">
        <v>0.74910689660470431</v>
      </c>
      <c r="DC228" s="1">
        <v>0.74708203695560749</v>
      </c>
      <c r="DD228" s="1">
        <v>0.74506724537115843</v>
      </c>
      <c r="DE228" s="1">
        <v>0.74306246320568725</v>
      </c>
      <c r="DF228" s="1">
        <v>0.74106763179563095</v>
      </c>
      <c r="DG228" s="1">
        <v>0.73908269248203506</v>
      </c>
      <c r="DH228" s="1">
        <v>0.73710758663176423</v>
      </c>
      <c r="DI228" s="1">
        <v>0.73514225565750357</v>
      </c>
      <c r="DJ228" s="1">
        <v>0.73318664103660192</v>
      </c>
      <c r="DK228" s="1">
        <v>0.73124068432882927</v>
      </c>
      <c r="DL228" s="1">
        <v>0.72930432719311478</v>
      </c>
      <c r="DM228" s="1">
        <v>0.72737751140329177</v>
      </c>
      <c r="DN228" s="1">
        <v>0.7254601788629349</v>
      </c>
      <c r="DO228" s="1">
        <v>0.72355227161931834</v>
      </c>
      <c r="DP228" s="1">
        <v>0.72165373187652693</v>
      </c>
      <c r="DQ228" s="1">
        <v>0.71976450200782094</v>
      </c>
      <c r="DR228" s="1">
        <v>0.71788452456721108</v>
      </c>
      <c r="DS228" s="1">
        <v>0.71601374230035819</v>
      </c>
      <c r="DT228" s="1">
        <v>0.71415209815479663</v>
      </c>
      <c r="DU228" s="1">
        <v>0.71229953528950973</v>
      </c>
      <c r="DV228" s="1">
        <v>0.71045599708392537</v>
      </c>
      <c r="DW228" s="1">
        <v>0.70862142714630916</v>
      </c>
      <c r="DX228" s="1">
        <v>0.70679576932165356</v>
      </c>
      <c r="DY228" s="1">
        <v>0.70497896769901969</v>
      </c>
      <c r="DZ228" s="1">
        <v>0.7031709666184065</v>
      </c>
      <c r="EA228" s="1">
        <v>0.70137171067714754</v>
      </c>
      <c r="EB228" s="1">
        <v>0.69958114473587352</v>
      </c>
      <c r="EC228" s="1">
        <v>0.69779921392406674</v>
      </c>
      <c r="ED228" s="1">
        <v>0.69602586364518992</v>
      </c>
      <c r="EE228" s="1">
        <v>0.69426103958147345</v>
      </c>
      <c r="EF228" s="1">
        <v>0.69250468769830331</v>
      </c>
      <c r="EG228" s="1">
        <v>0.69075675424832117</v>
      </c>
      <c r="EH228" s="1">
        <v>0.68901718577514548</v>
      </c>
      <c r="EI228" s="1">
        <v>0.68728592911683295</v>
      </c>
      <c r="EJ228" s="1">
        <v>0.68556293140902935</v>
      </c>
      <c r="EK228" s="1">
        <v>0.68384814008781447</v>
      </c>
      <c r="EL228" s="1">
        <v>0.68214150289236053</v>
      </c>
      <c r="EM228" s="1">
        <v>0.68044296786724923</v>
      </c>
      <c r="EN228" s="1">
        <v>0.67875248336462723</v>
      </c>
      <c r="EO228" s="1">
        <v>0.67706999804609147</v>
      </c>
      <c r="EP228" s="1">
        <v>0.67539546088437175</v>
      </c>
      <c r="EQ228" s="1">
        <v>0.67372882116483312</v>
      </c>
      <c r="ER228" s="1">
        <v>0.67207002848674291</v>
      </c>
      <c r="ES228" s="1">
        <v>0.67041903276439252</v>
      </c>
      <c r="ET228" s="1">
        <v>0.66877578422802597</v>
      </c>
      <c r="EU228" s="1">
        <v>0.66714023342461726</v>
      </c>
      <c r="EV228" s="1">
        <v>0.66551233121846742</v>
      </c>
      <c r="EW228" s="1">
        <v>0.6638920287916773</v>
      </c>
      <c r="EX228" s="1">
        <v>0.66227927764447836</v>
      </c>
      <c r="EY228" s="1">
        <v>0.66067402959541222</v>
      </c>
      <c r="EZ228" s="1">
        <v>0.65907623678140204</v>
      </c>
      <c r="FA228" s="1">
        <v>0.65748585165768469</v>
      </c>
      <c r="FB228" s="1">
        <v>0.65590282699765134</v>
      </c>
      <c r="FC228" s="1">
        <v>0.65432711589256387</v>
      </c>
      <c r="FD228" s="1">
        <v>0.65275867175117441</v>
      </c>
      <c r="FE228" s="1">
        <v>0.65119744829926196</v>
      </c>
      <c r="FF228" s="1">
        <v>0.64964339957903827</v>
      </c>
      <c r="FG228" s="1">
        <v>0.64809647994851771</v>
      </c>
      <c r="FH228" s="1">
        <v>0.64655664408076174</v>
      </c>
      <c r="FI228" s="1">
        <v>0.64502384696308246</v>
      </c>
      <c r="FJ228" s="1">
        <v>0.64349804389614751</v>
      </c>
      <c r="FK228" s="1">
        <v>0.64197919049301999</v>
      </c>
      <c r="FL228" s="1">
        <v>0.64046724267813915</v>
      </c>
      <c r="FM228" s="1">
        <v>0.63896215668625089</v>
      </c>
      <c r="FN228" s="1">
        <v>0.6374638890612444</v>
      </c>
      <c r="FO228" s="1">
        <v>0.63597239665497629</v>
      </c>
      <c r="FP228" s="1">
        <v>0.63448763662601859</v>
      </c>
      <c r="FQ228" s="1">
        <v>0.63300956643836392</v>
      </c>
      <c r="FR228" s="1">
        <v>0.63153814386008267</v>
      </c>
      <c r="FS228" s="1">
        <v>0.63007332696194229</v>
      </c>
      <c r="FT228" s="1">
        <v>0.62861507411599937</v>
      </c>
      <c r="FU228" s="1">
        <v>0.627163343994116</v>
      </c>
      <c r="FV228" s="1">
        <v>0.62571809556648539</v>
      </c>
      <c r="FW228" s="1">
        <v>0.6242792881000927</v>
      </c>
      <c r="FX228" s="1">
        <v>0.62284688115716247</v>
      </c>
      <c r="FY228" s="1">
        <v>0.62142083459358521</v>
      </c>
      <c r="FZ228" s="1">
        <v>0.62000110855727897</v>
      </c>
      <c r="GA228" s="1">
        <v>0.61858766348658456</v>
      </c>
      <c r="GB228" s="1">
        <v>0.61718046010858196</v>
      </c>
      <c r="GC228" s="1">
        <v>0.61577945943742085</v>
      </c>
      <c r="GD228" s="1">
        <v>0.6143846227726284</v>
      </c>
      <c r="GE228" s="1">
        <v>0.61299591169738332</v>
      </c>
      <c r="GF228" s="1">
        <v>0.61161328807679272</v>
      </c>
      <c r="GG228" s="1">
        <v>0.61023671405613944</v>
      </c>
      <c r="GH228" s="1">
        <v>0.60886615205912364</v>
      </c>
      <c r="GI228" s="1">
        <v>0.60750156478608552</v>
      </c>
      <c r="GJ228" s="1">
        <v>0.6061429152122455</v>
      </c>
      <c r="GK228" s="1">
        <v>0.60479016658588347</v>
      </c>
      <c r="GL228" s="1">
        <v>0.60344328242655643</v>
      </c>
      <c r="GM228" s="1">
        <v>0.60210222652328915</v>
      </c>
      <c r="GN228" s="1">
        <v>0.60076696293275011</v>
      </c>
      <c r="GO228" s="1">
        <v>0.59943745597745091</v>
      </c>
      <c r="GP228" s="1">
        <v>0.5981136702439096</v>
      </c>
      <c r="GQ228" s="1">
        <v>0.59679557058082788</v>
      </c>
      <c r="GR228" s="1">
        <v>0.59548312209725796</v>
      </c>
      <c r="GS228" s="1">
        <v>0.59417629016078077</v>
      </c>
      <c r="GT228" s="1">
        <v>0.59287504039566885</v>
      </c>
      <c r="GU228" s="1">
        <v>0.59157933868105006</v>
      </c>
      <c r="GV228" s="1">
        <v>0.59028915114908453</v>
      </c>
      <c r="GW228" s="1">
        <v>0.58900444418312592</v>
      </c>
      <c r="GX228" s="1">
        <v>0.58772518441589783</v>
      </c>
      <c r="GY228" s="1">
        <v>0.58645133872766064</v>
      </c>
      <c r="GZ228" s="1">
        <v>0.58518287424439386</v>
      </c>
      <c r="HA228" s="1">
        <v>0.5839197583359812</v>
      </c>
      <c r="HB228" s="1">
        <v>0.58266195861436865</v>
      </c>
      <c r="HC228" s="1">
        <v>0.58140944293178931</v>
      </c>
      <c r="HD228" s="1">
        <v>0.58016217937891223</v>
      </c>
      <c r="HE228" s="1">
        <v>0.57892013628307815</v>
      </c>
      <c r="HF228" s="1">
        <v>0.57768328220649545</v>
      </c>
      <c r="HG228" s="1">
        <v>0.57645158594442025</v>
      </c>
      <c r="HH228" s="1">
        <v>0.57522501652340585</v>
      </c>
      <c r="HI228" s="1">
        <v>0.57400354319951663</v>
      </c>
      <c r="HJ228" s="1">
        <v>0.57278713545653948</v>
      </c>
      <c r="HK228" s="1">
        <v>0.57157576300424773</v>
      </c>
      <c r="HL228" s="1">
        <v>0.57036939577662649</v>
      </c>
      <c r="HM228" s="1">
        <v>0.56916800393013744</v>
      </c>
      <c r="HN228" s="1">
        <v>0.5679715578419513</v>
      </c>
      <c r="HO228" s="1">
        <v>0.56678002810827621</v>
      </c>
      <c r="HP228" s="1">
        <v>0.56559338554255378</v>
      </c>
      <c r="HQ228" s="1">
        <v>0.56441160117382938</v>
      </c>
      <c r="HR228" s="1">
        <v>0.56323464624497688</v>
      </c>
      <c r="HS228" s="1">
        <v>0.56206249221105131</v>
      </c>
      <c r="HT228" s="1">
        <v>0.56089511073757947</v>
      </c>
      <c r="HU228" s="1">
        <v>0.5597324736988889</v>
      </c>
      <c r="HV228" s="1">
        <v>0.55857455317645188</v>
      </c>
      <c r="HW228" s="1">
        <v>0.55742132145720558</v>
      </c>
      <c r="HX228" s="1">
        <v>0.55627275103193186</v>
      </c>
      <c r="HY228" s="1">
        <v>0.55512881459360175</v>
      </c>
      <c r="HZ228" s="1">
        <v>0.55398948503575274</v>
      </c>
      <c r="IA228" s="1">
        <v>0.55285473545089037</v>
      </c>
      <c r="IB228" s="1">
        <v>0.551724539128847</v>
      </c>
      <c r="IC228" s="1">
        <v>0.55059886955522819</v>
      </c>
      <c r="ID228" s="1">
        <v>0.54947770040979349</v>
      </c>
      <c r="IE228" s="1">
        <v>0.5483610055649073</v>
      </c>
      <c r="IF228" s="1">
        <v>0.54724875908395787</v>
      </c>
      <c r="IG228" s="1">
        <v>0.54614093521981733</v>
      </c>
      <c r="IH228" s="1">
        <v>0.54503750841329812</v>
      </c>
      <c r="II228" s="1">
        <v>0.54393845329160895</v>
      </c>
      <c r="IJ228" s="1">
        <v>0.54284374466686014</v>
      </c>
      <c r="IK228" s="1">
        <v>0.5417533575345348</v>
      </c>
      <c r="IL228" s="1">
        <v>0.54066726707199109</v>
      </c>
      <c r="IM228" s="1">
        <v>0.53958544863698943</v>
      </c>
      <c r="IN228" s="1">
        <v>0.5385078777662049</v>
      </c>
      <c r="IO228" s="1">
        <v>0.53743453017375553</v>
      </c>
      <c r="IP228" s="1">
        <v>0.53636538174977932</v>
      </c>
      <c r="IQ228" s="1">
        <v>0.53530040855895233</v>
      </c>
    </row>
    <row r="229" spans="1:251" x14ac:dyDescent="0.25">
      <c r="A229" s="2">
        <v>91.173493975903611</v>
      </c>
      <c r="B229" s="1">
        <v>0.99999999999999933</v>
      </c>
      <c r="C229" s="1">
        <v>0.99997804832903547</v>
      </c>
      <c r="D229" s="1">
        <v>0.99961252911119969</v>
      </c>
      <c r="E229" s="1">
        <v>0.99869532593741261</v>
      </c>
      <c r="F229" s="1">
        <v>0.99733824134379723</v>
      </c>
      <c r="G229" s="1">
        <v>0.99566258635289229</v>
      </c>
      <c r="H229" s="1">
        <v>0.99375245914747656</v>
      </c>
      <c r="I229" s="1">
        <v>0.99166463714780784</v>
      </c>
      <c r="J229" s="1">
        <v>0.98943860330289091</v>
      </c>
      <c r="K229" s="1">
        <v>0.98710281843365433</v>
      </c>
      <c r="L229" s="1">
        <v>0.984678480083235</v>
      </c>
      <c r="M229" s="1">
        <v>0.98218182384065611</v>
      </c>
      <c r="N229" s="1">
        <v>0.97962558143489986</v>
      </c>
      <c r="O229" s="1">
        <v>0.97701993730806436</v>
      </c>
      <c r="P229" s="1">
        <v>0.974373176632649</v>
      </c>
      <c r="Q229" s="1">
        <v>0.97169213706630453</v>
      </c>
      <c r="R229" s="1">
        <v>0.96898253177267724</v>
      </c>
      <c r="S229" s="1">
        <v>0.96624918562532724</v>
      </c>
      <c r="T229" s="1">
        <v>0.96349621138856079</v>
      </c>
      <c r="U229" s="1">
        <v>0.96072714346569965</v>
      </c>
      <c r="V229" s="1">
        <v>0.9579450410457786</v>
      </c>
      <c r="W229" s="1">
        <v>0.95515256878160826</v>
      </c>
      <c r="X229" s="1">
        <v>0.95235206070165113</v>
      </c>
      <c r="Y229" s="1">
        <v>0.94954557142627416</v>
      </c>
      <c r="Z229" s="1">
        <v>0.94673491764188089</v>
      </c>
      <c r="AA229" s="1">
        <v>0.94392171200797159</v>
      </c>
      <c r="AB229" s="1">
        <v>0.94110739112089836</v>
      </c>
      <c r="AC229" s="1">
        <v>0.93829323876173454</v>
      </c>
      <c r="AD229" s="1">
        <v>0.93548040536686083</v>
      </c>
      <c r="AE229" s="1">
        <v>0.93266992444663932</v>
      </c>
      <c r="AF229" s="1">
        <v>0.92986272651832003</v>
      </c>
      <c r="AG229" s="1">
        <v>0.92705965099911181</v>
      </c>
      <c r="AH229" s="1">
        <v>0.92426145641364299</v>
      </c>
      <c r="AI229" s="1">
        <v>0.92146882919945472</v>
      </c>
      <c r="AJ229" s="1">
        <v>0.91868239133932272</v>
      </c>
      <c r="AK229" s="1">
        <v>0.91590270700624521</v>
      </c>
      <c r="AL229" s="1">
        <v>0.91313028837307453</v>
      </c>
      <c r="AM229" s="1">
        <v>0.91036560071175621</v>
      </c>
      <c r="AN229" s="1">
        <v>0.90760906688563592</v>
      </c>
      <c r="AO229" s="1">
        <v>0.9048610713208538</v>
      </c>
      <c r="AP229" s="1">
        <v>0.90212196352877416</v>
      </c>
      <c r="AQ229" s="1">
        <v>0.89939206123992932</v>
      </c>
      <c r="AR229" s="1">
        <v>0.89667165320049347</v>
      </c>
      <c r="AS229" s="1">
        <v>0.89396100167458903</v>
      </c>
      <c r="AT229" s="1">
        <v>0.89126034468925541</v>
      </c>
      <c r="AU229" s="1">
        <v>0.8885698980535861</v>
      </c>
      <c r="AV229" s="1">
        <v>0.88588985717907065</v>
      </c>
      <c r="AW229" s="1">
        <v>0.88322039872440905</v>
      </c>
      <c r="AX229" s="1">
        <v>0.88056168208492125</v>
      </c>
      <c r="AY229" s="1">
        <v>0.87791385074398609</v>
      </c>
      <c r="AZ229" s="1">
        <v>0.87527703350167729</v>
      </c>
      <c r="BA229" s="1">
        <v>0.87265134559383184</v>
      </c>
      <c r="BB229" s="1">
        <v>0.87003688971312543</v>
      </c>
      <c r="BC229" s="1">
        <v>0.86743375694230174</v>
      </c>
      <c r="BD229" s="1">
        <v>0.86484202760849227</v>
      </c>
      <c r="BE229" s="1">
        <v>0.86226177206652332</v>
      </c>
      <c r="BF229" s="1">
        <v>0.8596930514181268</v>
      </c>
      <c r="BG229" s="1">
        <v>0.85713591817328072</v>
      </c>
      <c r="BH229" s="1">
        <v>0.85459041685911541</v>
      </c>
      <c r="BI229" s="1">
        <v>0.85205658458128308</v>
      </c>
      <c r="BJ229" s="1">
        <v>0.84953445154214879</v>
      </c>
      <c r="BK229" s="1">
        <v>0.84702404151966237</v>
      </c>
      <c r="BL229" s="1">
        <v>0.84452537231042024</v>
      </c>
      <c r="BM229" s="1">
        <v>0.84203845614003636</v>
      </c>
      <c r="BN229" s="1">
        <v>0.83956330004361102</v>
      </c>
      <c r="BO229" s="1">
        <v>0.837099906218852</v>
      </c>
      <c r="BP229" s="1">
        <v>0.83464827235410499</v>
      </c>
      <c r="BQ229" s="1">
        <v>0.83220839193337026</v>
      </c>
      <c r="BR229" s="1">
        <v>0.82978025452016502</v>
      </c>
      <c r="BS229" s="1">
        <v>0.82736384602190605</v>
      </c>
      <c r="BT229" s="1">
        <v>0.8249591489363709</v>
      </c>
      <c r="BU229" s="1">
        <v>0.82256614258161243</v>
      </c>
      <c r="BV229" s="1">
        <v>0.82018480331060561</v>
      </c>
      <c r="BW229" s="1">
        <v>0.81781510471177166</v>
      </c>
      <c r="BX229" s="1">
        <v>0.81545701779644242</v>
      </c>
      <c r="BY229" s="1">
        <v>0.81311051117423516</v>
      </c>
      <c r="BZ229" s="1">
        <v>0.81077555121720191</v>
      </c>
      <c r="CA229" s="1">
        <v>0.80845210221357855</v>
      </c>
      <c r="CB229" s="1">
        <v>0.80614012651187072</v>
      </c>
      <c r="CC229" s="1">
        <v>0.80383958465594463</v>
      </c>
      <c r="CD229" s="1">
        <v>0.80155043551176286</v>
      </c>
      <c r="CE229" s="1">
        <v>0.79927263638635149</v>
      </c>
      <c r="CF229" s="1">
        <v>0.79700614313947626</v>
      </c>
      <c r="CG229" s="1">
        <v>0.79475091028859357</v>
      </c>
      <c r="CH229" s="1">
        <v>0.79250689110746808</v>
      </c>
      <c r="CI229" s="1">
        <v>0.79027403771887983</v>
      </c>
      <c r="CJ229" s="1">
        <v>0.78805230118185443</v>
      </c>
      <c r="CK229" s="1">
        <v>0.7858416315737049</v>
      </c>
      <c r="CL229" s="1">
        <v>0.78364197806726343</v>
      </c>
      <c r="CM229" s="1">
        <v>0.78145328900359567</v>
      </c>
      <c r="CN229" s="1">
        <v>0.77927551196047529</v>
      </c>
      <c r="CO229" s="1">
        <v>0.77710859381689135</v>
      </c>
      <c r="CP229" s="1">
        <v>0.77495248081383616</v>
      </c>
      <c r="CQ229" s="1">
        <v>0.77280711861157947</v>
      </c>
      <c r="CR229" s="1">
        <v>0.77067245234368542</v>
      </c>
      <c r="CS229" s="1">
        <v>0.76854842666791834</v>
      </c>
      <c r="CT229" s="1">
        <v>0.76643498581425484</v>
      </c>
      <c r="CU229" s="1">
        <v>0.76433207363018296</v>
      </c>
      <c r="CV229" s="1">
        <v>0.76223963362339764</v>
      </c>
      <c r="CW229" s="1">
        <v>0.76015760900212004</v>
      </c>
      <c r="CX229" s="1">
        <v>0.75808594271310592</v>
      </c>
      <c r="CY229" s="1">
        <v>0.75602457747750718</v>
      </c>
      <c r="CZ229" s="1">
        <v>0.75397345582474629</v>
      </c>
      <c r="DA229" s="1">
        <v>0.75193252012442313</v>
      </c>
      <c r="DB229" s="1">
        <v>0.7499017126164792</v>
      </c>
      <c r="DC229" s="1">
        <v>0.74788097543961596</v>
      </c>
      <c r="DD229" s="1">
        <v>0.74587025065812851</v>
      </c>
      <c r="DE229" s="1">
        <v>0.74386948028722388</v>
      </c>
      <c r="DF229" s="1">
        <v>0.74187860631689351</v>
      </c>
      <c r="DG229" s="1">
        <v>0.7398975707344444</v>
      </c>
      <c r="DH229" s="1">
        <v>0.73792631554574073</v>
      </c>
      <c r="DI229" s="1">
        <v>0.73596478279522737</v>
      </c>
      <c r="DJ229" s="1">
        <v>0.73401291458483175</v>
      </c>
      <c r="DK229" s="1">
        <v>0.73207065309174224</v>
      </c>
      <c r="DL229" s="1">
        <v>0.7301379405852011</v>
      </c>
      <c r="DM229" s="1">
        <v>0.72821471944229232</v>
      </c>
      <c r="DN229" s="1">
        <v>0.72630093216282443</v>
      </c>
      <c r="DO229" s="1">
        <v>0.72439652138332911</v>
      </c>
      <c r="DP229" s="1">
        <v>0.72250142989025434</v>
      </c>
      <c r="DQ229" s="1">
        <v>0.72061560063234154</v>
      </c>
      <c r="DR229" s="1">
        <v>0.71873897673228981</v>
      </c>
      <c r="DS229" s="1">
        <v>0.71687150149769829</v>
      </c>
      <c r="DT229" s="1">
        <v>0.71501311843133764</v>
      </c>
      <c r="DU229" s="1">
        <v>0.71316377124081165</v>
      </c>
      <c r="DV229" s="1">
        <v>0.71132340384757109</v>
      </c>
      <c r="DW229" s="1">
        <v>0.70949196039541973</v>
      </c>
      <c r="DX229" s="1">
        <v>0.70766938525841994</v>
      </c>
      <c r="DY229" s="1">
        <v>0.70585562304831484</v>
      </c>
      <c r="DZ229" s="1">
        <v>0.7040506186214639</v>
      </c>
      <c r="EA229" s="1">
        <v>0.7022543170852904</v>
      </c>
      <c r="EB229" s="1">
        <v>0.70046666380433353</v>
      </c>
      <c r="EC229" s="1">
        <v>0.69868760440582811</v>
      </c>
      <c r="ED229" s="1">
        <v>0.69691708478492953</v>
      </c>
      <c r="EE229" s="1">
        <v>0.69515505110954545</v>
      </c>
      <c r="EF229" s="1">
        <v>0.69340144982480734</v>
      </c>
      <c r="EG229" s="1">
        <v>0.69165622765721269</v>
      </c>
      <c r="EH229" s="1">
        <v>0.68991933161843511</v>
      </c>
      <c r="EI229" s="1">
        <v>0.68819070900883594</v>
      </c>
      <c r="EJ229" s="1">
        <v>0.6864703074206544</v>
      </c>
      <c r="EK229" s="1">
        <v>0.6847580747409896</v>
      </c>
      <c r="EL229" s="1">
        <v>0.68305395915443401</v>
      </c>
      <c r="EM229" s="1">
        <v>0.68135790914552585</v>
      </c>
      <c r="EN229" s="1">
        <v>0.679669873500925</v>
      </c>
      <c r="EO229" s="1">
        <v>0.67798980131137521</v>
      </c>
      <c r="EP229" s="1">
        <v>0.67631764197346678</v>
      </c>
      <c r="EQ229" s="1">
        <v>0.67465334519116427</v>
      </c>
      <c r="ER229" s="1">
        <v>0.67299686097717215</v>
      </c>
      <c r="ES229" s="1">
        <v>0.67134813965409801</v>
      </c>
      <c r="ET229" s="1">
        <v>0.66970713185544906</v>
      </c>
      <c r="EU229" s="1">
        <v>0.66807378852646671</v>
      </c>
      <c r="EV229" s="1">
        <v>0.66644806092478881</v>
      </c>
      <c r="EW229" s="1">
        <v>0.66482990062098724</v>
      </c>
      <c r="EX229" s="1">
        <v>0.663219259498947</v>
      </c>
      <c r="EY229" s="1">
        <v>0.66161608975610986</v>
      </c>
      <c r="EZ229" s="1">
        <v>0.66002034390360298</v>
      </c>
      <c r="FA229" s="1">
        <v>0.65843197476623461</v>
      </c>
      <c r="FB229" s="1">
        <v>0.65685093548238771</v>
      </c>
      <c r="FC229" s="1">
        <v>0.65527717950379616</v>
      </c>
      <c r="FD229" s="1">
        <v>0.65371066059522609</v>
      </c>
      <c r="FE229" s="1">
        <v>0.65215133283404181</v>
      </c>
      <c r="FF229" s="1">
        <v>0.65059915060971152</v>
      </c>
      <c r="FG229" s="1">
        <v>0.64905406862318493</v>
      </c>
      <c r="FH229" s="1">
        <v>0.64751604188623868</v>
      </c>
      <c r="FI229" s="1">
        <v>0.64598502572069805</v>
      </c>
      <c r="FJ229" s="1">
        <v>0.6444609757576033</v>
      </c>
      <c r="FK229" s="1">
        <v>0.6429438479363152</v>
      </c>
      <c r="FL229" s="1">
        <v>0.64143359850353254</v>
      </c>
      <c r="FM229" s="1">
        <v>0.63993018401228285</v>
      </c>
      <c r="FN229" s="1">
        <v>0.63843356132081341</v>
      </c>
      <c r="FO229" s="1">
        <v>0.63694368759145559</v>
      </c>
      <c r="FP229" s="1">
        <v>0.63546052028942523</v>
      </c>
      <c r="FQ229" s="1">
        <v>0.63398401718157982</v>
      </c>
      <c r="FR229" s="1">
        <v>0.63251413633512354</v>
      </c>
      <c r="FS229" s="1">
        <v>0.63105083611628943</v>
      </c>
      <c r="FT229" s="1">
        <v>0.62959407518894028</v>
      </c>
      <c r="FU229" s="1">
        <v>0.62814381251317086</v>
      </c>
      <c r="FV229" s="1">
        <v>0.626700007343862</v>
      </c>
      <c r="FW229" s="1">
        <v>0.62526261922918702</v>
      </c>
      <c r="FX229" s="1">
        <v>0.62383160800912474</v>
      </c>
      <c r="FY229" s="1">
        <v>0.62240693381388579</v>
      </c>
      <c r="FZ229" s="1">
        <v>0.62098855706237654</v>
      </c>
      <c r="GA229" s="1">
        <v>0.6195764384605823</v>
      </c>
      <c r="GB229" s="1">
        <v>0.61817053899996555</v>
      </c>
      <c r="GC229" s="1">
        <v>0.61677081995583172</v>
      </c>
      <c r="GD229" s="1">
        <v>0.61537724288566009</v>
      </c>
      <c r="GE229" s="1">
        <v>0.61398976962744345</v>
      </c>
      <c r="GF229" s="1">
        <v>0.61260836229799043</v>
      </c>
      <c r="GG229" s="1">
        <v>0.61123298329121178</v>
      </c>
      <c r="GH229" s="1">
        <v>0.60986359527641532</v>
      </c>
      <c r="GI229" s="1">
        <v>0.60850016119657035</v>
      </c>
      <c r="GJ229" s="1">
        <v>0.6071426442665574</v>
      </c>
      <c r="GK229" s="1">
        <v>0.60579100797141505</v>
      </c>
      <c r="GL229" s="1">
        <v>0.60444521606459234</v>
      </c>
      <c r="GM229" s="1">
        <v>0.60310523256615345</v>
      </c>
      <c r="GN229" s="1">
        <v>0.60177102176102937</v>
      </c>
      <c r="GO229" s="1">
        <v>0.60044254819721932</v>
      </c>
      <c r="GP229" s="1">
        <v>0.59911977668399885</v>
      </c>
      <c r="GQ229" s="1">
        <v>0.59780267229014361</v>
      </c>
      <c r="GR229" s="1">
        <v>0.59649120034212522</v>
      </c>
      <c r="GS229" s="1">
        <v>0.59518532642231825</v>
      </c>
      <c r="GT229" s="1">
        <v>0.59388501636720425</v>
      </c>
      <c r="GU229" s="1">
        <v>0.59259023626556862</v>
      </c>
      <c r="GV229" s="1">
        <v>0.59130095245669712</v>
      </c>
      <c r="GW229" s="1">
        <v>0.59001713152859714</v>
      </c>
      <c r="GX229" s="1">
        <v>0.5887387403161799</v>
      </c>
      <c r="GY229" s="1">
        <v>0.58746574589947342</v>
      </c>
      <c r="GZ229" s="1">
        <v>0.5861981156018421</v>
      </c>
      <c r="HA229" s="1">
        <v>0.58493581698817176</v>
      </c>
      <c r="HB229" s="1">
        <v>0.58367881786309839</v>
      </c>
      <c r="HC229" s="1">
        <v>0.58242708626922879</v>
      </c>
      <c r="HD229" s="1">
        <v>0.58118059048536186</v>
      </c>
      <c r="HE229" s="1">
        <v>0.57993929902470975</v>
      </c>
      <c r="HF229" s="1">
        <v>0.57870318063312354</v>
      </c>
      <c r="HG229" s="1">
        <v>0.57747220428735102</v>
      </c>
      <c r="HH229" s="1">
        <v>0.57624633919326484</v>
      </c>
      <c r="HI229" s="1">
        <v>0.57502555478411255</v>
      </c>
      <c r="HJ229" s="1">
        <v>0.5738098207187875</v>
      </c>
      <c r="HK229" s="1">
        <v>0.57259910688007487</v>
      </c>
      <c r="HL229" s="1">
        <v>0.57139338337294276</v>
      </c>
      <c r="HM229" s="1">
        <v>0.5701926205227843</v>
      </c>
      <c r="HN229" s="1">
        <v>0.56899678887376093</v>
      </c>
      <c r="HO229" s="1">
        <v>0.56780585918704662</v>
      </c>
      <c r="HP229" s="1">
        <v>0.56661980243914889</v>
      </c>
      <c r="HQ229" s="1">
        <v>0.56543858982022732</v>
      </c>
      <c r="HR229" s="1">
        <v>0.56426219273239953</v>
      </c>
      <c r="HS229" s="1">
        <v>0.56309058278808966</v>
      </c>
      <c r="HT229" s="1">
        <v>0.56192373180833344</v>
      </c>
      <c r="HU229" s="1">
        <v>0.56076161182117534</v>
      </c>
      <c r="HV229" s="1">
        <v>0.55960419505997339</v>
      </c>
      <c r="HW229" s="1">
        <v>0.55845145396179274</v>
      </c>
      <c r="HX229" s="1">
        <v>0.55730336116578694</v>
      </c>
      <c r="HY229" s="1">
        <v>0.55615988951156381</v>
      </c>
      <c r="HZ229" s="1">
        <v>0.55502101203760734</v>
      </c>
      <c r="IA229" s="1">
        <v>0.55388670197965106</v>
      </c>
      <c r="IB229" s="1">
        <v>0.55275693276911608</v>
      </c>
      <c r="IC229" s="1">
        <v>0.55163167803153779</v>
      </c>
      <c r="ID229" s="1">
        <v>0.55051091158498822</v>
      </c>
      <c r="IE229" s="1">
        <v>0.54939460743854385</v>
      </c>
      <c r="IF229" s="1">
        <v>0.5482827397907154</v>
      </c>
      <c r="IG229" s="1">
        <v>0.5471752830279375</v>
      </c>
      <c r="IH229" s="1">
        <v>0.54607221172303888</v>
      </c>
      <c r="II229" s="1">
        <v>0.54497350063373373</v>
      </c>
      <c r="IJ229" s="1">
        <v>0.5438791247011201</v>
      </c>
      <c r="IK229" s="1">
        <v>0.54278905904818564</v>
      </c>
      <c r="IL229" s="1">
        <v>0.54170327897833137</v>
      </c>
      <c r="IM229" s="1">
        <v>0.54062175997390938</v>
      </c>
      <c r="IN229" s="1">
        <v>0.53954447769474578</v>
      </c>
      <c r="IO229" s="1">
        <v>0.53847140797673232</v>
      </c>
      <c r="IP229" s="1">
        <v>0.53740252683034395</v>
      </c>
      <c r="IQ229" s="1">
        <v>0.53633781043923845</v>
      </c>
    </row>
    <row r="230" spans="1:251" x14ac:dyDescent="0.25">
      <c r="A230" s="2">
        <v>91.574698795180723</v>
      </c>
      <c r="B230" s="1">
        <v>0.99999999999999933</v>
      </c>
      <c r="C230" s="1">
        <v>0.99997814476401792</v>
      </c>
      <c r="D230" s="1">
        <v>0.99961422726330429</v>
      </c>
      <c r="E230" s="1">
        <v>0.99870102881707479</v>
      </c>
      <c r="F230" s="1">
        <v>0.99734984310094243</v>
      </c>
      <c r="G230" s="1">
        <v>0.99568143512791818</v>
      </c>
      <c r="H230" s="1">
        <v>0.99377952432270333</v>
      </c>
      <c r="I230" s="1">
        <v>0.99170063197074976</v>
      </c>
      <c r="J230" s="1">
        <v>0.98948406267111688</v>
      </c>
      <c r="K230" s="1">
        <v>0.98715814861446627</v>
      </c>
      <c r="L230" s="1">
        <v>0.98474399158361414</v>
      </c>
      <c r="M230" s="1">
        <v>0.98225775393705372</v>
      </c>
      <c r="N230" s="1">
        <v>0.97971211013467518</v>
      </c>
      <c r="O230" s="1">
        <v>0.9771171989900056</v>
      </c>
      <c r="P230" s="1">
        <v>0.97448126875204732</v>
      </c>
      <c r="Q230" s="1">
        <v>0.97181112680769699</v>
      </c>
      <c r="R230" s="1">
        <v>0.96911246123078598</v>
      </c>
      <c r="S230" s="1">
        <v>0.96639007590659931</v>
      </c>
      <c r="T230" s="1">
        <v>0.9636480659052149</v>
      </c>
      <c r="U230" s="1">
        <v>0.96088995061497595</v>
      </c>
      <c r="V230" s="1">
        <v>0.95811877641367871</v>
      </c>
      <c r="W230" s="1">
        <v>0.95533719697365882</v>
      </c>
      <c r="X230" s="1">
        <v>0.95254753687736982</v>
      </c>
      <c r="Y230" s="1">
        <v>0.94975184259556644</v>
      </c>
      <c r="Z230" s="1">
        <v>0.94695192376814519</v>
      </c>
      <c r="AA230" s="1">
        <v>0.94414938695278949</v>
      </c>
      <c r="AB230" s="1">
        <v>0.94134566345776394</v>
      </c>
      <c r="AC230" s="1">
        <v>0.93854203248066725</v>
      </c>
      <c r="AD230" s="1">
        <v>0.93573964048744396</v>
      </c>
      <c r="AE230" s="1">
        <v>0.93293951755368276</v>
      </c>
      <c r="AF230" s="1">
        <v>0.93014259123175358</v>
      </c>
      <c r="AG230" s="1">
        <v>0.92734969838764369</v>
      </c>
      <c r="AH230" s="1">
        <v>0.92456159536009297</v>
      </c>
      <c r="AI230" s="1">
        <v>0.92177896672435011</v>
      </c>
      <c r="AJ230" s="1">
        <v>0.9190024328882751</v>
      </c>
      <c r="AK230" s="1">
        <v>0.91623255670579329</v>
      </c>
      <c r="AL230" s="1">
        <v>0.9134698492589084</v>
      </c>
      <c r="AM230" s="1">
        <v>0.91071477493273245</v>
      </c>
      <c r="AN230" s="1">
        <v>0.90796775588644207</v>
      </c>
      <c r="AO230" s="1">
        <v>0.90522917600580521</v>
      </c>
      <c r="AP230" s="1">
        <v>0.90249938440889976</v>
      </c>
      <c r="AQ230" s="1">
        <v>0.89977869856518344</v>
      </c>
      <c r="AR230" s="1">
        <v>0.89706740707872934</v>
      </c>
      <c r="AS230" s="1">
        <v>0.8943657721786904</v>
      </c>
      <c r="AT230" s="1">
        <v>0.89167403195366524</v>
      </c>
      <c r="AU230" s="1">
        <v>0.88899240236132637</v>
      </c>
      <c r="AV230" s="1">
        <v>0.88632107904019963</v>
      </c>
      <c r="AW230" s="1">
        <v>0.88366023894677392</v>
      </c>
      <c r="AX230" s="1">
        <v>0.88101004183795117</v>
      </c>
      <c r="AY230" s="1">
        <v>0.87837063161618489</v>
      </c>
      <c r="AZ230" s="1">
        <v>0.87574213755242414</v>
      </c>
      <c r="BA230" s="1">
        <v>0.87312467540001426</v>
      </c>
      <c r="BB230" s="1">
        <v>0.87051834841107145</v>
      </c>
      <c r="BC230" s="1">
        <v>0.86792324826544298</v>
      </c>
      <c r="BD230" s="1">
        <v>0.86533945592115613</v>
      </c>
      <c r="BE230" s="1">
        <v>0.86276704239415802</v>
      </c>
      <c r="BF230" s="1">
        <v>0.86020606947431733</v>
      </c>
      <c r="BG230" s="1">
        <v>0.85765659038379882</v>
      </c>
      <c r="BH230" s="1">
        <v>0.8551186503832745</v>
      </c>
      <c r="BI230" s="1">
        <v>0.8525922873308327</v>
      </c>
      <c r="BJ230" s="1">
        <v>0.85007753219789761</v>
      </c>
      <c r="BK230" s="1">
        <v>0.84757440954604013</v>
      </c>
      <c r="BL230" s="1">
        <v>0.84508293796814471</v>
      </c>
      <c r="BM230" s="1">
        <v>0.84260313049703006</v>
      </c>
      <c r="BN230" s="1">
        <v>0.84013499498433397</v>
      </c>
      <c r="BO230" s="1">
        <v>0.83767853445215867</v>
      </c>
      <c r="BP230" s="1">
        <v>0.83523374741976708</v>
      </c>
      <c r="BQ230" s="1">
        <v>0.8328006282073589</v>
      </c>
      <c r="BR230" s="1">
        <v>0.83037916721879512</v>
      </c>
      <c r="BS230" s="1">
        <v>0.82796935120494919</v>
      </c>
      <c r="BT230" s="1">
        <v>0.82557116350920179</v>
      </c>
      <c r="BU230" s="1">
        <v>0.82318458429648489</v>
      </c>
      <c r="BV230" s="1">
        <v>0.82080959076711357</v>
      </c>
      <c r="BW230" s="1">
        <v>0.818446157356571</v>
      </c>
      <c r="BX230" s="1">
        <v>0.81609425592230067</v>
      </c>
      <c r="BY230" s="1">
        <v>0.81375385591844418</v>
      </c>
      <c r="BZ230" s="1">
        <v>0.81142492455942905</v>
      </c>
      <c r="CA230" s="1">
        <v>0.80910742697319282</v>
      </c>
      <c r="CB230" s="1">
        <v>0.8068013263447793</v>
      </c>
      <c r="CC230" s="1">
        <v>0.80450658405099762</v>
      </c>
      <c r="CD230" s="1">
        <v>0.80222315978676195</v>
      </c>
      <c r="CE230" s="1">
        <v>0.79995101168367388</v>
      </c>
      <c r="CF230" s="1">
        <v>0.797690096421388</v>
      </c>
      <c r="CG230" s="1">
        <v>0.7954403693322436</v>
      </c>
      <c r="CH230" s="1">
        <v>0.79320178449959577</v>
      </c>
      <c r="CI230" s="1">
        <v>0.79097429485030712</v>
      </c>
      <c r="CJ230" s="1">
        <v>0.78875785224171091</v>
      </c>
      <c r="CK230" s="1">
        <v>0.78655240754347044</v>
      </c>
      <c r="CL230" s="1">
        <v>0.78435791071462369</v>
      </c>
      <c r="CM230" s="1">
        <v>0.78217431087612721</v>
      </c>
      <c r="CN230" s="1">
        <v>0.78000155637918978</v>
      </c>
      <c r="CO230" s="1">
        <v>0.77783959486964371</v>
      </c>
      <c r="CP230" s="1">
        <v>0.77568837334861207</v>
      </c>
      <c r="CQ230" s="1">
        <v>0.77354783822969886</v>
      </c>
      <c r="CR230" s="1">
        <v>0.77141793539289116</v>
      </c>
      <c r="CS230" s="1">
        <v>0.76929861023540846</v>
      </c>
      <c r="CT230" s="1">
        <v>0.7671898077196474</v>
      </c>
      <c r="CU230" s="1">
        <v>0.76509147241840925</v>
      </c>
      <c r="CV230" s="1">
        <v>0.76300354855758035</v>
      </c>
      <c r="CW230" s="1">
        <v>0.76092598005638457</v>
      </c>
      <c r="CX230" s="1">
        <v>0.75885871056537257</v>
      </c>
      <c r="CY230" s="1">
        <v>0.75680168350228794</v>
      </c>
      <c r="CZ230" s="1">
        <v>0.75475484208588306</v>
      </c>
      <c r="DA230" s="1">
        <v>0.75271812936786753</v>
      </c>
      <c r="DB230" s="1">
        <v>0.75069148826303955</v>
      </c>
      <c r="DC230" s="1">
        <v>0.74867486157771701</v>
      </c>
      <c r="DD230" s="1">
        <v>0.74666819203659784</v>
      </c>
      <c r="DE230" s="1">
        <v>0.74467142230806904</v>
      </c>
      <c r="DF230" s="1">
        <v>0.74268449502812461</v>
      </c>
      <c r="DG230" s="1">
        <v>0.74070735282290734</v>
      </c>
      <c r="DH230" s="1">
        <v>0.73873993832996931</v>
      </c>
      <c r="DI230" s="1">
        <v>0.73678219421836211</v>
      </c>
      <c r="DJ230" s="1">
        <v>0.73483406320752431</v>
      </c>
      <c r="DK230" s="1">
        <v>0.73289548808515037</v>
      </c>
      <c r="DL230" s="1">
        <v>0.73096641172398535</v>
      </c>
      <c r="DM230" s="1">
        <v>0.7290467770976703</v>
      </c>
      <c r="DN230" s="1">
        <v>0.72713652729567602</v>
      </c>
      <c r="DO230" s="1">
        <v>0.72523560553734412</v>
      </c>
      <c r="DP230" s="1">
        <v>0.72334395518512695</v>
      </c>
      <c r="DQ230" s="1">
        <v>0.72146151975702544</v>
      </c>
      <c r="DR230" s="1">
        <v>0.71958824293829959</v>
      </c>
      <c r="DS230" s="1">
        <v>0.71772406859245974</v>
      </c>
      <c r="DT230" s="1">
        <v>0.71586894077161833</v>
      </c>
      <c r="DU230" s="1">
        <v>0.71402280372616544</v>
      </c>
      <c r="DV230" s="1">
        <v>0.71218560191389613</v>
      </c>
      <c r="DW230" s="1">
        <v>0.71035728000852871</v>
      </c>
      <c r="DX230" s="1">
        <v>0.70853778290768488</v>
      </c>
      <c r="DY230" s="1">
        <v>0.70672705574039085</v>
      </c>
      <c r="DZ230" s="1">
        <v>0.70492504387403521</v>
      </c>
      <c r="EA230" s="1">
        <v>0.70313169292092959</v>
      </c>
      <c r="EB230" s="1">
        <v>0.70134694874436931</v>
      </c>
      <c r="EC230" s="1">
        <v>0.69957075746431019</v>
      </c>
      <c r="ED230" s="1">
        <v>0.6978030654626477</v>
      </c>
      <c r="EE230" s="1">
        <v>0.69604381938810345</v>
      </c>
      <c r="EF230" s="1">
        <v>0.69429296616077374</v>
      </c>
      <c r="EG230" s="1">
        <v>0.69255045297632734</v>
      </c>
      <c r="EH230" s="1">
        <v>0.69081622730986703</v>
      </c>
      <c r="EI230" s="1">
        <v>0.68909023691952065</v>
      </c>
      <c r="EJ230" s="1">
        <v>0.68737242984970282</v>
      </c>
      <c r="EK230" s="1">
        <v>0.68566275443412428</v>
      </c>
      <c r="EL230" s="1">
        <v>0.68396115929853041</v>
      </c>
      <c r="EM230" s="1">
        <v>0.68226759336318099</v>
      </c>
      <c r="EN230" s="1">
        <v>0.68058200584510398</v>
      </c>
      <c r="EO230" s="1">
        <v>0.67890434626013429</v>
      </c>
      <c r="EP230" s="1">
        <v>0.67723456442470265</v>
      </c>
      <c r="EQ230" s="1">
        <v>0.67557261045745687</v>
      </c>
      <c r="ER230" s="1">
        <v>0.67391843478067393</v>
      </c>
      <c r="ES230" s="1">
        <v>0.67227198812148548</v>
      </c>
      <c r="ET230" s="1">
        <v>0.67063322151294036</v>
      </c>
      <c r="EU230" s="1">
        <v>0.66900208629488267</v>
      </c>
      <c r="EV230" s="1">
        <v>0.66737853411470038</v>
      </c>
      <c r="EW230" s="1">
        <v>0.66576251692790067</v>
      </c>
      <c r="EX230" s="1">
        <v>0.66415398699855066</v>
      </c>
      <c r="EY230" s="1">
        <v>0.66255289689958774</v>
      </c>
      <c r="EZ230" s="1">
        <v>0.66095919951299087</v>
      </c>
      <c r="FA230" s="1">
        <v>0.6593728480298584</v>
      </c>
      <c r="FB230" s="1">
        <v>0.65779379595033172</v>
      </c>
      <c r="FC230" s="1">
        <v>0.65622199708344331</v>
      </c>
      <c r="FD230" s="1">
        <v>0.65465740554684559</v>
      </c>
      <c r="FE230" s="1">
        <v>0.65309997576643952</v>
      </c>
      <c r="FF230" s="1">
        <v>0.65154966247592472</v>
      </c>
      <c r="FG230" s="1">
        <v>0.65000642071625048</v>
      </c>
      <c r="FH230" s="1">
        <v>0.64847020583499204</v>
      </c>
      <c r="FI230" s="1">
        <v>0.64694097348563162</v>
      </c>
      <c r="FJ230" s="1">
        <v>0.64541867962678778</v>
      </c>
      <c r="FK230" s="1">
        <v>0.64390328052135282</v>
      </c>
      <c r="FL230" s="1">
        <v>0.6423947327356001</v>
      </c>
      <c r="FM230" s="1">
        <v>0.64089299313816883</v>
      </c>
      <c r="FN230" s="1">
        <v>0.63939801889905479</v>
      </c>
      <c r="FO230" s="1">
        <v>0.63790976748849737</v>
      </c>
      <c r="FP230" s="1">
        <v>0.63642819667583628</v>
      </c>
      <c r="FQ230" s="1">
        <v>0.63495326452831946</v>
      </c>
      <c r="FR230" s="1">
        <v>0.63348492940986634</v>
      </c>
      <c r="FS230" s="1">
        <v>0.63202314997976194</v>
      </c>
      <c r="FT230" s="1">
        <v>0.63056788519134233</v>
      </c>
      <c r="FU230" s="1">
        <v>0.62911909429062673</v>
      </c>
      <c r="FV230" s="1">
        <v>0.62767673681491287</v>
      </c>
      <c r="FW230" s="1">
        <v>0.62624077259135436</v>
      </c>
      <c r="FX230" s="1">
        <v>0.62481116173547036</v>
      </c>
      <c r="FY230" s="1">
        <v>0.62338786464966645</v>
      </c>
      <c r="FZ230" s="1">
        <v>0.62197084202170783</v>
      </c>
      <c r="GA230" s="1">
        <v>0.62056005482316068</v>
      </c>
      <c r="GB230" s="1">
        <v>0.61915546430783786</v>
      </c>
      <c r="GC230" s="1">
        <v>0.61775703201018617</v>
      </c>
      <c r="GD230" s="1">
        <v>0.61636471974368034</v>
      </c>
      <c r="GE230" s="1">
        <v>0.61497848959919077</v>
      </c>
      <c r="GF230" s="1">
        <v>0.61359830394332082</v>
      </c>
      <c r="GG230" s="1">
        <v>0.61222412541675886</v>
      </c>
      <c r="GH230" s="1">
        <v>0.61085591693258956</v>
      </c>
      <c r="GI230" s="1">
        <v>0.60949364167459363</v>
      </c>
      <c r="GJ230" s="1">
        <v>0.60813726309555216</v>
      </c>
      <c r="GK230" s="1">
        <v>0.60678674491553131</v>
      </c>
      <c r="GL230" s="1">
        <v>0.60544205112014815</v>
      </c>
      <c r="GM230" s="1">
        <v>0.60410314595884906</v>
      </c>
      <c r="GN230" s="1">
        <v>0.60276999394316766</v>
      </c>
      <c r="GO230" s="1">
        <v>0.60144255984496731</v>
      </c>
      <c r="GP230" s="1">
        <v>0.60012080869469731</v>
      </c>
      <c r="GQ230" s="1">
        <v>0.59880470577964573</v>
      </c>
      <c r="GR230" s="1">
        <v>0.59749421664216185</v>
      </c>
      <c r="GS230" s="1">
        <v>0.59618930707791162</v>
      </c>
      <c r="GT230" s="1">
        <v>0.59488994313409693</v>
      </c>
      <c r="GU230" s="1">
        <v>0.59359609110769829</v>
      </c>
      <c r="GV230" s="1">
        <v>0.59230771754371259</v>
      </c>
      <c r="GW230" s="1">
        <v>0.59102478923338386</v>
      </c>
      <c r="GX230" s="1">
        <v>0.58974727321243203</v>
      </c>
      <c r="GY230" s="1">
        <v>0.58847513675930363</v>
      </c>
      <c r="GZ230" s="1">
        <v>0.58720834739339345</v>
      </c>
      <c r="HA230" s="1">
        <v>0.58594687287329217</v>
      </c>
      <c r="HB230" s="1">
        <v>0.58469068119504153</v>
      </c>
      <c r="HC230" s="1">
        <v>0.58343974059036285</v>
      </c>
      <c r="HD230" s="1">
        <v>0.58219401952493377</v>
      </c>
      <c r="HE230" s="1">
        <v>0.58095348669660174</v>
      </c>
      <c r="HF230" s="1">
        <v>0.57971811103368709</v>
      </c>
      <c r="HG230" s="1">
        <v>0.57848786169323907</v>
      </c>
      <c r="HH230" s="1">
        <v>0.57726270805928359</v>
      </c>
      <c r="HI230" s="1">
        <v>0.57604261974113591</v>
      </c>
      <c r="HJ230" s="1">
        <v>0.57482756657166123</v>
      </c>
      <c r="HK230" s="1">
        <v>0.57361751860556387</v>
      </c>
      <c r="HL230" s="1">
        <v>0.57241244611769626</v>
      </c>
      <c r="HM230" s="1">
        <v>0.57121231960137253</v>
      </c>
      <c r="HN230" s="1">
        <v>0.57001710976665465</v>
      </c>
      <c r="HO230" s="1">
        <v>0.56882678753868343</v>
      </c>
      <c r="HP230" s="1">
        <v>0.56764132405601242</v>
      </c>
      <c r="HQ230" s="1">
        <v>0.56646069066894378</v>
      </c>
      <c r="HR230" s="1">
        <v>0.56528485893786462</v>
      </c>
      <c r="HS230" s="1">
        <v>0.56411380063160232</v>
      </c>
      <c r="HT230" s="1">
        <v>0.56294748772579328</v>
      </c>
      <c r="HU230" s="1">
        <v>0.56178589240124621</v>
      </c>
      <c r="HV230" s="1">
        <v>0.56062898704231645</v>
      </c>
      <c r="HW230" s="1">
        <v>0.55947674423531701</v>
      </c>
      <c r="HX230" s="1">
        <v>0.55832913676688656</v>
      </c>
      <c r="HY230" s="1">
        <v>0.55718613762243341</v>
      </c>
      <c r="HZ230" s="1">
        <v>0.55604771998451996</v>
      </c>
      <c r="IA230" s="1">
        <v>0.55491385723129572</v>
      </c>
      <c r="IB230" s="1">
        <v>0.5537845229349545</v>
      </c>
      <c r="IC230" s="1">
        <v>0.55265969086016709</v>
      </c>
      <c r="ID230" s="1">
        <v>0.5515393349625366</v>
      </c>
      <c r="IE230" s="1">
        <v>0.55042342938707312</v>
      </c>
      <c r="IF230" s="1">
        <v>0.54931194846665776</v>
      </c>
      <c r="IG230" s="1">
        <v>0.54820486672054092</v>
      </c>
      <c r="IH230" s="1">
        <v>0.54710215885285107</v>
      </c>
      <c r="II230" s="1">
        <v>0.54600379975107682</v>
      </c>
      <c r="IJ230" s="1">
        <v>0.54490976448460249</v>
      </c>
      <c r="IK230" s="1">
        <v>0.54382002830323217</v>
      </c>
      <c r="IL230" s="1">
        <v>0.54273456663572939</v>
      </c>
      <c r="IM230" s="1">
        <v>0.54165335508835888</v>
      </c>
      <c r="IN230" s="1">
        <v>0.54057636944347731</v>
      </c>
      <c r="IO230" s="1">
        <v>0.53950358565806311</v>
      </c>
      <c r="IP230" s="1">
        <v>0.53843497986231892</v>
      </c>
      <c r="IQ230" s="1">
        <v>0.53737052835825538</v>
      </c>
    </row>
    <row r="231" spans="1:251" x14ac:dyDescent="0.25">
      <c r="A231" s="2">
        <v>91.97590361445782</v>
      </c>
      <c r="B231" s="1">
        <v>0.99999999999999933</v>
      </c>
      <c r="C231" s="1">
        <v>0.99997824035542038</v>
      </c>
      <c r="D231" s="1">
        <v>0.99961591059553601</v>
      </c>
      <c r="E231" s="1">
        <v>0.99870668205766211</v>
      </c>
      <c r="F231" s="1">
        <v>0.99736134415931232</v>
      </c>
      <c r="G231" s="1">
        <v>0.99570012078949888</v>
      </c>
      <c r="H231" s="1">
        <v>0.99380635600334577</v>
      </c>
      <c r="I231" s="1">
        <v>0.99173631724393163</v>
      </c>
      <c r="J231" s="1">
        <v>0.98952913235611861</v>
      </c>
      <c r="K231" s="1">
        <v>0.98721300604949591</v>
      </c>
      <c r="L231" s="1">
        <v>0.98480894519966578</v>
      </c>
      <c r="M231" s="1">
        <v>0.98233303958415741</v>
      </c>
      <c r="N231" s="1">
        <v>0.97979790689875257</v>
      </c>
      <c r="O231" s="1">
        <v>0.97721364072769001</v>
      </c>
      <c r="P231" s="1">
        <v>0.97458845271655536</v>
      </c>
      <c r="Q231" s="1">
        <v>0.97192912024093925</v>
      </c>
      <c r="R231" s="1">
        <v>0.96924130649704576</v>
      </c>
      <c r="S231" s="1">
        <v>0.96652979455662535</v>
      </c>
      <c r="T231" s="1">
        <v>0.96379866194020158</v>
      </c>
      <c r="U231" s="1">
        <v>0.96105141314136711</v>
      </c>
      <c r="V231" s="1">
        <v>0.95829108182683354</v>
      </c>
      <c r="W231" s="1">
        <v>0.95552031077195942</v>
      </c>
      <c r="X231" s="1">
        <v>0.95274141518277444</v>
      </c>
      <c r="Y231" s="1">
        <v>0.9499564334382844</v>
      </c>
      <c r="Z231" s="1">
        <v>0.94716716817981506</v>
      </c>
      <c r="AA231" s="1">
        <v>0.94437521990270434</v>
      </c>
      <c r="AB231" s="1">
        <v>0.94158201465935409</v>
      </c>
      <c r="AC231" s="1">
        <v>0.93878882708988276</v>
      </c>
      <c r="AD231" s="1">
        <v>0.93599679971040906</v>
      </c>
      <c r="AE231" s="1">
        <v>0.9332069591776968</v>
      </c>
      <c r="AF231" s="1">
        <v>0.93042023009113428</v>
      </c>
      <c r="AG231" s="1">
        <v>0.92763744677385762</v>
      </c>
      <c r="AH231" s="1">
        <v>0.92485936338401253</v>
      </c>
      <c r="AI231" s="1">
        <v>0.922086662637153</v>
      </c>
      <c r="AJ231" s="1">
        <v>0.91931996336647726</v>
      </c>
      <c r="AK231" s="1">
        <v>0.91655982710501083</v>
      </c>
      <c r="AL231" s="1">
        <v>0.91380676384029147</v>
      </c>
      <c r="AM231" s="1">
        <v>0.91106123706538433</v>
      </c>
      <c r="AN231" s="1">
        <v>0.90832366822869504</v>
      </c>
      <c r="AO231" s="1">
        <v>0.90559444066780692</v>
      </c>
      <c r="AP231" s="1">
        <v>0.90287390309862503</v>
      </c>
      <c r="AQ231" s="1">
        <v>0.90016237271972599</v>
      </c>
      <c r="AR231" s="1">
        <v>0.89746013798245827</v>
      </c>
      <c r="AS231" s="1">
        <v>0.8947674610696793</v>
      </c>
      <c r="AT231" s="1">
        <v>0.89208458011961378</v>
      </c>
      <c r="AU231" s="1">
        <v>0.88941171122604923</v>
      </c>
      <c r="AV231" s="1">
        <v>0.8867490502416413</v>
      </c>
      <c r="AW231" s="1">
        <v>0.88409677440737466</v>
      </c>
      <c r="AX231" s="1">
        <v>0.88145504382811213</v>
      </c>
      <c r="AY231" s="1">
        <v>0.87882400281149942</v>
      </c>
      <c r="AZ231" s="1">
        <v>0.8762037810852551</v>
      </c>
      <c r="BA231" s="1">
        <v>0.87359449490594643</v>
      </c>
      <c r="BB231" s="1">
        <v>0.87099624807070675</v>
      </c>
      <c r="BC231" s="1">
        <v>0.86840913284196819</v>
      </c>
      <c r="BD231" s="1">
        <v>0.86583323079404362</v>
      </c>
      <c r="BE231" s="1">
        <v>0.86326861358936413</v>
      </c>
      <c r="BF231" s="1">
        <v>0.86071534369127045</v>
      </c>
      <c r="BG231" s="1">
        <v>0.85817347501945185</v>
      </c>
      <c r="BH231" s="1">
        <v>0.85564305355349035</v>
      </c>
      <c r="BI231" s="1">
        <v>0.85312411788931319</v>
      </c>
      <c r="BJ231" s="1">
        <v>0.85061669975286636</v>
      </c>
      <c r="BK231" s="1">
        <v>0.84812082447488346</v>
      </c>
      <c r="BL231" s="1">
        <v>0.84563651143015328</v>
      </c>
      <c r="BM231" s="1">
        <v>0.84316377444442092</v>
      </c>
      <c r="BN231" s="1">
        <v>0.84070262217168656</v>
      </c>
      <c r="BO231" s="1">
        <v>0.83825305844439457</v>
      </c>
      <c r="BP231" s="1">
        <v>0.83581508259879167</v>
      </c>
      <c r="BQ231" s="1">
        <v>0.83338868977747615</v>
      </c>
      <c r="BR231" s="1">
        <v>0.83097387121099509</v>
      </c>
      <c r="BS231" s="1">
        <v>0.82857061448015834</v>
      </c>
      <c r="BT231" s="1">
        <v>0.82617890376058734</v>
      </c>
      <c r="BU231" s="1">
        <v>0.8237987200508704</v>
      </c>
      <c r="BV231" s="1">
        <v>0.82143004138560594</v>
      </c>
      <c r="BW231" s="1">
        <v>0.81907284303444361</v>
      </c>
      <c r="BX231" s="1">
        <v>0.81672709768819418</v>
      </c>
      <c r="BY231" s="1">
        <v>0.8143927756329552</v>
      </c>
      <c r="BZ231" s="1">
        <v>0.81206984491312051</v>
      </c>
      <c r="CA231" s="1">
        <v>0.80975827148408419</v>
      </c>
      <c r="CB231" s="1">
        <v>0.80745801935535488</v>
      </c>
      <c r="CC231" s="1">
        <v>0.80516905072478651</v>
      </c>
      <c r="CD231" s="1">
        <v>0.80289132610450076</v>
      </c>
      <c r="CE231" s="1">
        <v>0.80062480443911277</v>
      </c>
      <c r="CF231" s="1">
        <v>0.79836944321676639</v>
      </c>
      <c r="CG231" s="1">
        <v>0.79612519857344566</v>
      </c>
      <c r="CH231" s="1">
        <v>0.79389202539104853</v>
      </c>
      <c r="CI231" s="1">
        <v>0.79166987738961281</v>
      </c>
      <c r="CJ231" s="1">
        <v>0.78945870721405476</v>
      </c>
      <c r="CK231" s="1">
        <v>0.78725846651582487</v>
      </c>
      <c r="CL231" s="1">
        <v>0.78506910602976987</v>
      </c>
      <c r="CM231" s="1">
        <v>0.78289057564649911</v>
      </c>
      <c r="CN231" s="1">
        <v>0.78072282448058561</v>
      </c>
      <c r="CO231" s="1">
        <v>0.77856580093478245</v>
      </c>
      <c r="CP231" s="1">
        <v>0.77641945276059987</v>
      </c>
      <c r="CQ231" s="1">
        <v>0.77428372711536908</v>
      </c>
      <c r="CR231" s="1">
        <v>0.77215857061606208</v>
      </c>
      <c r="CS231" s="1">
        <v>0.77004392939006983</v>
      </c>
      <c r="CT231" s="1">
        <v>0.7679397491230624</v>
      </c>
      <c r="CU231" s="1">
        <v>0.76584597510418173</v>
      </c>
      <c r="CV231" s="1">
        <v>0.76376255226865641</v>
      </c>
      <c r="CW231" s="1">
        <v>0.76168942523802541</v>
      </c>
      <c r="CX231" s="1">
        <v>0.75962653835809946</v>
      </c>
      <c r="CY231" s="1">
        <v>0.7575738357347952</v>
      </c>
      <c r="CZ231" s="1">
        <v>0.75553126126794934</v>
      </c>
      <c r="DA231" s="1">
        <v>0.753498758683249</v>
      </c>
      <c r="DB231" s="1">
        <v>0.75147627156236596</v>
      </c>
      <c r="DC231" s="1">
        <v>0.74946374337138855</v>
      </c>
      <c r="DD231" s="1">
        <v>0.74746111748769817</v>
      </c>
      <c r="DE231" s="1">
        <v>0.74546833722528172</v>
      </c>
      <c r="DF231" s="1">
        <v>0.74348534585867765</v>
      </c>
      <c r="DG231" s="1">
        <v>0.74151208664553292</v>
      </c>
      <c r="DH231" s="1">
        <v>0.73954850284789853</v>
      </c>
      <c r="DI231" s="1">
        <v>0.73759453775233763</v>
      </c>
      <c r="DJ231" s="1">
        <v>0.73565013468886153</v>
      </c>
      <c r="DK231" s="1">
        <v>0.73371523704882124</v>
      </c>
      <c r="DL231" s="1">
        <v>0.73178978830175068</v>
      </c>
      <c r="DM231" s="1">
        <v>0.72987373201124894</v>
      </c>
      <c r="DN231" s="1">
        <v>0.72796701184996082</v>
      </c>
      <c r="DO231" s="1">
        <v>0.72606957161366248</v>
      </c>
      <c r="DP231" s="1">
        <v>0.72418135523454596</v>
      </c>
      <c r="DQ231" s="1">
        <v>0.72230230679371521</v>
      </c>
      <c r="DR231" s="1">
        <v>0.72043237053294384</v>
      </c>
      <c r="DS231" s="1">
        <v>0.71857149086571503</v>
      </c>
      <c r="DT231" s="1">
        <v>0.71671961238763249</v>
      </c>
      <c r="DU231" s="1">
        <v>0.71487667988615333</v>
      </c>
      <c r="DV231" s="1">
        <v>0.71304263834976389</v>
      </c>
      <c r="DW231" s="1">
        <v>0.71121743297656259</v>
      </c>
      <c r="DX231" s="1">
        <v>0.70940100918229454</v>
      </c>
      <c r="DY231" s="1">
        <v>0.70759331260791314</v>
      </c>
      <c r="DZ231" s="1">
        <v>0.70579428912660014</v>
      </c>
      <c r="EA231" s="1">
        <v>0.70400388485037202</v>
      </c>
      <c r="EB231" s="1">
        <v>0.7022220461362273</v>
      </c>
      <c r="EC231" s="1">
        <v>0.70044871959185318</v>
      </c>
      <c r="ED231" s="1">
        <v>0.69868385208099437</v>
      </c>
      <c r="EE231" s="1">
        <v>0.69692739072837917</v>
      </c>
      <c r="EF231" s="1">
        <v>0.69517928292434272</v>
      </c>
      <c r="EG231" s="1">
        <v>0.69343947632908298</v>
      </c>
      <c r="EH231" s="1">
        <v>0.6917079188765749</v>
      </c>
      <c r="EI231" s="1">
        <v>0.68998455877824105</v>
      </c>
      <c r="EJ231" s="1">
        <v>0.68826934452625643</v>
      </c>
      <c r="EK231" s="1">
        <v>0.68656222489663354</v>
      </c>
      <c r="EL231" s="1">
        <v>0.68486314895200917</v>
      </c>
      <c r="EM231" s="1">
        <v>0.68317206604420067</v>
      </c>
      <c r="EN231" s="1">
        <v>0.68148892581651044</v>
      </c>
      <c r="EO231" s="1">
        <v>0.67981367820582639</v>
      </c>
      <c r="EP231" s="1">
        <v>0.67814627344446765</v>
      </c>
      <c r="EQ231" s="1">
        <v>0.67648666206187724</v>
      </c>
      <c r="ER231" s="1">
        <v>0.67483479488609077</v>
      </c>
      <c r="ES231" s="1">
        <v>0.6731906230450071</v>
      </c>
      <c r="ET231" s="1">
        <v>0.67155409796752918</v>
      </c>
      <c r="EU231" s="1">
        <v>0.66992517138449181</v>
      </c>
      <c r="EV231" s="1">
        <v>0.66830379532946838</v>
      </c>
      <c r="EW231" s="1">
        <v>0.66668992213941047</v>
      </c>
      <c r="EX231" s="1">
        <v>0.66508350445512998</v>
      </c>
      <c r="EY231" s="1">
        <v>0.66348449522168729</v>
      </c>
      <c r="EZ231" s="1">
        <v>0.6618928476886069</v>
      </c>
      <c r="FA231" s="1">
        <v>0.66030851541001012</v>
      </c>
      <c r="FB231" s="1">
        <v>0.65873145224460727</v>
      </c>
      <c r="FC231" s="1">
        <v>0.65716161235558213</v>
      </c>
      <c r="FD231" s="1">
        <v>0.65559895021038861</v>
      </c>
      <c r="FE231" s="1">
        <v>0.65404342058042819</v>
      </c>
      <c r="FF231" s="1">
        <v>0.65249497854065996</v>
      </c>
      <c r="FG231" s="1">
        <v>0.65095357946909915</v>
      </c>
      <c r="FH231" s="1">
        <v>0.64941917904623714</v>
      </c>
      <c r="FI231" s="1">
        <v>0.64789173325439608</v>
      </c>
      <c r="FJ231" s="1">
        <v>0.64637119837699419</v>
      </c>
      <c r="FK231" s="1">
        <v>0.64485753099773879</v>
      </c>
      <c r="FL231" s="1">
        <v>0.64335068799977391</v>
      </c>
      <c r="FM231" s="1">
        <v>0.64185062656473457</v>
      </c>
      <c r="FN231" s="1">
        <v>0.64035730417177417</v>
      </c>
      <c r="FO231" s="1">
        <v>0.63887067859649704</v>
      </c>
      <c r="FP231" s="1">
        <v>0.63739070790987296</v>
      </c>
      <c r="FQ231" s="1">
        <v>0.63591735047709497</v>
      </c>
      <c r="FR231" s="1">
        <v>0.63445056495636354</v>
      </c>
      <c r="FS231" s="1">
        <v>0.63299031029766817</v>
      </c>
      <c r="FT231" s="1">
        <v>0.63153654574148566</v>
      </c>
      <c r="FU231" s="1">
        <v>0.6300892308174697</v>
      </c>
      <c r="FV231" s="1">
        <v>0.62864832534310444</v>
      </c>
      <c r="FW231" s="1">
        <v>0.62721378942228756</v>
      </c>
      <c r="FX231" s="1">
        <v>0.62578558344393842</v>
      </c>
      <c r="FY231" s="1">
        <v>0.62436366808051158</v>
      </c>
      <c r="FZ231" s="1">
        <v>0.62294800428654384</v>
      </c>
      <c r="GA231" s="1">
        <v>0.6215385532971287</v>
      </c>
      <c r="GB231" s="1">
        <v>0.620135276626399</v>
      </c>
      <c r="GC231" s="1">
        <v>0.61873813606596406</v>
      </c>
      <c r="GD231" s="1">
        <v>0.61734709368334473</v>
      </c>
      <c r="GE231" s="1">
        <v>0.61596211182036364</v>
      </c>
      <c r="GF231" s="1">
        <v>0.61458315309154754</v>
      </c>
      <c r="GG231" s="1">
        <v>0.61321018038250852</v>
      </c>
      <c r="GH231" s="1">
        <v>0.61184315684827895</v>
      </c>
      <c r="GI231" s="1">
        <v>0.61048204591167587</v>
      </c>
      <c r="GJ231" s="1">
        <v>0.60912681126162926</v>
      </c>
      <c r="GK231" s="1">
        <v>0.607777416851494</v>
      </c>
      <c r="GL231" s="1">
        <v>0.60643382689737624</v>
      </c>
      <c r="GM231" s="1">
        <v>0.60509600587642909</v>
      </c>
      <c r="GN231" s="1">
        <v>0.6037639185251521</v>
      </c>
      <c r="GO231" s="1">
        <v>0.60243752983767074</v>
      </c>
      <c r="GP231" s="1">
        <v>0.60111680506403231</v>
      </c>
      <c r="GQ231" s="1">
        <v>0.59980170970847446</v>
      </c>
      <c r="GR231" s="1">
        <v>0.59849220952770776</v>
      </c>
      <c r="GS231" s="1">
        <v>0.59718827052918555</v>
      </c>
      <c r="GT231" s="1">
        <v>0.59588985896935798</v>
      </c>
      <c r="GU231" s="1">
        <v>0.59459694135196706</v>
      </c>
      <c r="GV231" s="1">
        <v>0.5933094844262824</v>
      </c>
      <c r="GW231" s="1">
        <v>0.59202745518539457</v>
      </c>
      <c r="GX231" s="1">
        <v>0.59075082086446429</v>
      </c>
      <c r="GY231" s="1">
        <v>0.58947954893899535</v>
      </c>
      <c r="GZ231" s="1">
        <v>0.58821360712310644</v>
      </c>
      <c r="HA231" s="1">
        <v>0.58695296336778402</v>
      </c>
      <c r="HB231" s="1">
        <v>0.58569758585919129</v>
      </c>
      <c r="HC231" s="1">
        <v>0.58444744301691642</v>
      </c>
      <c r="HD231" s="1">
        <v>0.58320250349225922</v>
      </c>
      <c r="HE231" s="1">
        <v>0.58196273616651628</v>
      </c>
      <c r="HF231" s="1">
        <v>0.58072811014928327</v>
      </c>
      <c r="HG231" s="1">
        <v>0.57949859477671528</v>
      </c>
      <c r="HH231" s="1">
        <v>0.57827415960986639</v>
      </c>
      <c r="HI231" s="1">
        <v>0.57705477443297237</v>
      </c>
      <c r="HJ231" s="1">
        <v>0.57584040925176727</v>
      </c>
      <c r="HK231" s="1">
        <v>0.57463103429177487</v>
      </c>
      <c r="HL231" s="1">
        <v>0.57342661999668754</v>
      </c>
      <c r="HM231" s="1">
        <v>0.57222713702663996</v>
      </c>
      <c r="HN231" s="1">
        <v>0.571032556256588</v>
      </c>
      <c r="HO231" s="1">
        <v>0.56984284877462432</v>
      </c>
      <c r="HP231" s="1">
        <v>0.568657985880341</v>
      </c>
      <c r="HQ231" s="1">
        <v>0.56747793908320365</v>
      </c>
      <c r="HR231" s="1">
        <v>0.56630268010089091</v>
      </c>
      <c r="HS231" s="1">
        <v>0.56513218085771233</v>
      </c>
      <c r="HT231" s="1">
        <v>0.56396641348293841</v>
      </c>
      <c r="HU231" s="1">
        <v>0.56280535030925494</v>
      </c>
      <c r="HV231" s="1">
        <v>0.56164896387111352</v>
      </c>
      <c r="HW231" s="1">
        <v>0.56049722690317039</v>
      </c>
      <c r="HX231" s="1">
        <v>0.55935011233871057</v>
      </c>
      <c r="HY231" s="1">
        <v>0.55820759330806069</v>
      </c>
      <c r="HZ231" s="1">
        <v>0.55706964313703844</v>
      </c>
      <c r="IA231" s="1">
        <v>0.55593623534539605</v>
      </c>
      <c r="IB231" s="1">
        <v>0.5548073436452754</v>
      </c>
      <c r="IC231" s="1">
        <v>0.55368294193969492</v>
      </c>
      <c r="ID231" s="1">
        <v>0.55256300432100547</v>
      </c>
      <c r="IE231" s="1">
        <v>0.55144750506938678</v>
      </c>
      <c r="IF231" s="1">
        <v>0.55033641865133509</v>
      </c>
      <c r="IG231" s="1">
        <v>0.54922971971818391</v>
      </c>
      <c r="IH231" s="1">
        <v>0.54812738310462339</v>
      </c>
      <c r="II231" s="1">
        <v>0.54702938382720645</v>
      </c>
      <c r="IJ231" s="1">
        <v>0.54593569708289968</v>
      </c>
      <c r="IK231" s="1">
        <v>0.5448462982476483</v>
      </c>
      <c r="IL231" s="1">
        <v>0.54376116287487464</v>
      </c>
      <c r="IM231" s="1">
        <v>0.54268026669413172</v>
      </c>
      <c r="IN231" s="1">
        <v>0.54160358560960764</v>
      </c>
      <c r="IO231" s="1">
        <v>0.54053109569875102</v>
      </c>
      <c r="IP231" s="1">
        <v>0.53946277321086211</v>
      </c>
      <c r="IQ231" s="1">
        <v>0.53839859456568284</v>
      </c>
    </row>
    <row r="232" spans="1:251" x14ac:dyDescent="0.25">
      <c r="A232" s="2">
        <v>92.377108433734932</v>
      </c>
      <c r="B232" s="1">
        <v>0.99999999999999933</v>
      </c>
      <c r="C232" s="1">
        <v>0.99997833511426348</v>
      </c>
      <c r="D232" s="1">
        <v>0.99961757930105277</v>
      </c>
      <c r="E232" s="1">
        <v>0.9987122863044724</v>
      </c>
      <c r="F232" s="1">
        <v>0.99737274582429447</v>
      </c>
      <c r="G232" s="1">
        <v>0.99571864544587441</v>
      </c>
      <c r="H232" s="1">
        <v>0.99383295719808629</v>
      </c>
      <c r="I232" s="1">
        <v>0.99177169694352429</v>
      </c>
      <c r="J232" s="1">
        <v>0.98957381734737748</v>
      </c>
      <c r="K232" s="1">
        <v>0.98726739677212283</v>
      </c>
      <c r="L232" s="1">
        <v>0.98487334802799553</v>
      </c>
      <c r="M232" s="1">
        <v>0.98240768895261799</v>
      </c>
      <c r="N232" s="1">
        <v>0.97988298097608151</v>
      </c>
      <c r="O232" s="1">
        <v>0.97730927284749181</v>
      </c>
      <c r="P232" s="1">
        <v>0.97469473992503253</v>
      </c>
      <c r="Q232" s="1">
        <v>0.97204612982920424</v>
      </c>
      <c r="R232" s="1">
        <v>0.96936908108816655</v>
      </c>
      <c r="S232" s="1">
        <v>0.96666835613278512</v>
      </c>
      <c r="T232" s="1">
        <v>0.963948015077014</v>
      </c>
      <c r="U232" s="1">
        <v>0.96121154763856942</v>
      </c>
      <c r="V232" s="1">
        <v>0.95846197487213658</v>
      </c>
      <c r="W232" s="1">
        <v>0.95570192873873205</v>
      </c>
      <c r="X232" s="1">
        <v>0.95293371513686143</v>
      </c>
      <c r="Y232" s="1">
        <v>0.95015936441112103</v>
      </c>
      <c r="Z232" s="1">
        <v>0.94738067225180012</v>
      </c>
      <c r="AA232" s="1">
        <v>0.94459923313107497</v>
      </c>
      <c r="AB232" s="1">
        <v>0.94181646787751627</v>
      </c>
      <c r="AC232" s="1">
        <v>0.93903364659963862</v>
      </c>
      <c r="AD232" s="1">
        <v>0.93625190788429591</v>
      </c>
      <c r="AE232" s="1">
        <v>0.93347227498538676</v>
      </c>
      <c r="AF232" s="1">
        <v>0.93069566956126992</v>
      </c>
      <c r="AG232" s="1">
        <v>0.92792292340070615</v>
      </c>
      <c r="AH232" s="1">
        <v>0.92515478848667021</v>
      </c>
      <c r="AI232" s="1">
        <v>0.92239194567779492</v>
      </c>
      <c r="AJ232" s="1">
        <v>0.91963501223305055</v>
      </c>
      <c r="AK232" s="1">
        <v>0.91688454836296462</v>
      </c>
      <c r="AL232" s="1">
        <v>0.91414106295721442</v>
      </c>
      <c r="AM232" s="1">
        <v>0.91140501861185874</v>
      </c>
      <c r="AN232" s="1">
        <v>0.90867683605819405</v>
      </c>
      <c r="AO232" s="1">
        <v>0.90595689807807356</v>
      </c>
      <c r="AP232" s="1">
        <v>0.90324555297663478</v>
      </c>
      <c r="AQ232" s="1">
        <v>0.90054311767204986</v>
      </c>
      <c r="AR232" s="1">
        <v>0.89784988045261838</v>
      </c>
      <c r="AS232" s="1">
        <v>0.89516610344387426</v>
      </c>
      <c r="AT232" s="1">
        <v>0.89249202482203605</v>
      </c>
      <c r="AU232" s="1">
        <v>0.88982786080485543</v>
      </c>
      <c r="AV232" s="1">
        <v>0.88717380744651142</v>
      </c>
      <c r="AW232" s="1">
        <v>0.88453004225949816</v>
      </c>
      <c r="AX232" s="1">
        <v>0.88189672568333044</v>
      </c>
      <c r="AY232" s="1">
        <v>0.87927400241726628</v>
      </c>
      <c r="AZ232" s="1">
        <v>0.8766620026319949</v>
      </c>
      <c r="BA232" s="1">
        <v>0.87406084307331833</v>
      </c>
      <c r="BB232" s="1">
        <v>0.87147062806927156</v>
      </c>
      <c r="BC232" s="1">
        <v>0.86889145045063798</v>
      </c>
      <c r="BD232" s="1">
        <v>0.8663233923937157</v>
      </c>
      <c r="BE232" s="1">
        <v>0.86376652619307037</v>
      </c>
      <c r="BF232" s="1">
        <v>0.86122091497113185</v>
      </c>
      <c r="BG232" s="1">
        <v>0.85868661333074714</v>
      </c>
      <c r="BH232" s="1">
        <v>0.85616366795605137</v>
      </c>
      <c r="BI232" s="1">
        <v>0.85365211816648778</v>
      </c>
      <c r="BJ232" s="1">
        <v>0.85115199642827255</v>
      </c>
      <c r="BK232" s="1">
        <v>0.84866332882709794</v>
      </c>
      <c r="BL232" s="1">
        <v>0.84618613550554633</v>
      </c>
      <c r="BM232" s="1">
        <v>0.84372043106827133</v>
      </c>
      <c r="BN232" s="1">
        <v>0.84126622495771519</v>
      </c>
      <c r="BO232" s="1">
        <v>0.83882352180286257</v>
      </c>
      <c r="BP232" s="1">
        <v>0.8363923217432585</v>
      </c>
      <c r="BQ232" s="1">
        <v>0.83397262073034306</v>
      </c>
      <c r="BR232" s="1">
        <v>0.83156441080792853</v>
      </c>
      <c r="BS232" s="1">
        <v>0.82916768037348154</v>
      </c>
      <c r="BT232" s="1">
        <v>0.82678241442171718</v>
      </c>
      <c r="BU232" s="1">
        <v>0.82440859477189721</v>
      </c>
      <c r="BV232" s="1">
        <v>0.82204620028006226</v>
      </c>
      <c r="BW232" s="1">
        <v>0.81969520703734444</v>
      </c>
      <c r="BX232" s="1">
        <v>0.81735558855540003</v>
      </c>
      <c r="BY232" s="1">
        <v>0.81502731593991362</v>
      </c>
      <c r="BZ232" s="1">
        <v>0.81271035805304315</v>
      </c>
      <c r="CA232" s="1">
        <v>0.81040468166559143</v>
      </c>
      <c r="CB232" s="1">
        <v>0.8081102515996661</v>
      </c>
      <c r="CC232" s="1">
        <v>0.8058270308624399</v>
      </c>
      <c r="CD232" s="1">
        <v>0.80355498077169685</v>
      </c>
      <c r="CE232" s="1">
        <v>0.80129406107369061</v>
      </c>
      <c r="CF232" s="1">
        <v>0.79904423005382086</v>
      </c>
      <c r="CG232" s="1">
        <v>0.79680544464067304</v>
      </c>
      <c r="CH232" s="1">
        <v>0.79457766050379752</v>
      </c>
      <c r="CI232" s="1">
        <v>0.79236083214567266</v>
      </c>
      <c r="CJ232" s="1">
        <v>0.79015491298823981</v>
      </c>
      <c r="CK232" s="1">
        <v>0.78795985545433811</v>
      </c>
      <c r="CL232" s="1">
        <v>0.78577561104437177</v>
      </c>
      <c r="CM232" s="1">
        <v>0.78360213040853555</v>
      </c>
      <c r="CN232" s="1">
        <v>0.78143936341482545</v>
      </c>
      <c r="CO232" s="1">
        <v>0.77928725921316722</v>
      </c>
      <c r="CP232" s="1">
        <v>0.7771457662958402</v>
      </c>
      <c r="CQ232" s="1">
        <v>0.77501483255443882</v>
      </c>
      <c r="CR232" s="1">
        <v>0.77289440533363163</v>
      </c>
      <c r="CS232" s="1">
        <v>0.77078443148180842</v>
      </c>
      <c r="CT232" s="1">
        <v>0.76868485739892689</v>
      </c>
      <c r="CU232" s="1">
        <v>0.7665956290816055</v>
      </c>
      <c r="CV232" s="1">
        <v>0.76451669216570106</v>
      </c>
      <c r="CW232" s="1">
        <v>0.76244799196650703</v>
      </c>
      <c r="CX232" s="1">
        <v>0.76038947351666264</v>
      </c>
      <c r="CY232" s="1">
        <v>0.758341081601977</v>
      </c>
      <c r="CZ232" s="1">
        <v>0.75630276079522585</v>
      </c>
      <c r="DA232" s="1">
        <v>0.75427445548806549</v>
      </c>
      <c r="DB232" s="1">
        <v>0.75225610992115843</v>
      </c>
      <c r="DC232" s="1">
        <v>0.75024766821263511</v>
      </c>
      <c r="DD232" s="1">
        <v>0.7482490743849346</v>
      </c>
      <c r="DE232" s="1">
        <v>0.74626027239017279</v>
      </c>
      <c r="DF232" s="1">
        <v>0.74428120613407478</v>
      </c>
      <c r="DG232" s="1">
        <v>0.74231181949855973</v>
      </c>
      <c r="DH232" s="1">
        <v>0.74035205636307388</v>
      </c>
      <c r="DI232" s="1">
        <v>0.73840186062470581</v>
      </c>
      <c r="DJ232" s="1">
        <v>0.73646117621717599</v>
      </c>
      <c r="DK232" s="1">
        <v>0.73452994712874875</v>
      </c>
      <c r="DL232" s="1">
        <v>0.73260811741910759</v>
      </c>
      <c r="DM232" s="1">
        <v>0.73069563123530346</v>
      </c>
      <c r="DN232" s="1">
        <v>0.72879243282674111</v>
      </c>
      <c r="DO232" s="1">
        <v>0.72689846655934143</v>
      </c>
      <c r="DP232" s="1">
        <v>0.72501367692885565</v>
      </c>
      <c r="DQ232" s="1">
        <v>0.72313800857340915</v>
      </c>
      <c r="DR232" s="1">
        <v>0.72127140628531594</v>
      </c>
      <c r="DS232" s="1">
        <v>0.71941381502216295</v>
      </c>
      <c r="DT232" s="1">
        <v>0.71756517991727875</v>
      </c>
      <c r="DU232" s="1">
        <v>0.71572544628952239</v>
      </c>
      <c r="DV232" s="1">
        <v>0.71389455965250681</v>
      </c>
      <c r="DW232" s="1">
        <v>0.71207246572323002</v>
      </c>
      <c r="DX232" s="1">
        <v>0.71025911043019607</v>
      </c>
      <c r="DY232" s="1">
        <v>0.70845443992099377</v>
      </c>
      <c r="DZ232" s="1">
        <v>0.70665840056940821</v>
      </c>
      <c r="EA232" s="1">
        <v>0.70487093898207542</v>
      </c>
      <c r="EB232" s="1">
        <v>0.70309200200466326</v>
      </c>
      <c r="EC232" s="1">
        <v>0.70132153672769093</v>
      </c>
      <c r="ED232" s="1">
        <v>0.69955949049189692</v>
      </c>
      <c r="EE232" s="1">
        <v>0.69780581089327409</v>
      </c>
      <c r="EF232" s="1">
        <v>0.69606044578773341</v>
      </c>
      <c r="EG232" s="1">
        <v>0.69432334329538903</v>
      </c>
      <c r="EH232" s="1">
        <v>0.69259445180461021</v>
      </c>
      <c r="EI232" s="1">
        <v>0.69087371997566349</v>
      </c>
      <c r="EJ232" s="1">
        <v>0.68916109674414716</v>
      </c>
      <c r="EK232" s="1">
        <v>0.68745653132409346</v>
      </c>
      <c r="EL232" s="1">
        <v>0.68575997321083348</v>
      </c>
      <c r="EM232" s="1">
        <v>0.68407137218361558</v>
      </c>
      <c r="EN232" s="1">
        <v>0.68239067830796096</v>
      </c>
      <c r="EO232" s="1">
        <v>0.68071784193782059</v>
      </c>
      <c r="EP232" s="1">
        <v>0.67905281371749893</v>
      </c>
      <c r="EQ232" s="1">
        <v>0.67739554458339191</v>
      </c>
      <c r="ER232" s="1">
        <v>0.6757459857654986</v>
      </c>
      <c r="ES232" s="1">
        <v>0.67410408878878991</v>
      </c>
      <c r="ET232" s="1">
        <v>0.67246980547436563</v>
      </c>
      <c r="EU232" s="1">
        <v>0.67084308794047454</v>
      </c>
      <c r="EV232" s="1">
        <v>0.66922388860335957</v>
      </c>
      <c r="EW232" s="1">
        <v>0.66761216017794089</v>
      </c>
      <c r="EX232" s="1">
        <v>0.66600785567839516</v>
      </c>
      <c r="EY232" s="1">
        <v>0.66441092841855576</v>
      </c>
      <c r="EZ232" s="1">
        <v>0.66282133201221516</v>
      </c>
      <c r="FA232" s="1">
        <v>0.66123902037330484</v>
      </c>
      <c r="FB232" s="1">
        <v>0.65966394771591985</v>
      </c>
      <c r="FC232" s="1">
        <v>0.65809606855429781</v>
      </c>
      <c r="FD232" s="1">
        <v>0.6565353377026264</v>
      </c>
      <c r="FE232" s="1">
        <v>0.65498171027481589</v>
      </c>
      <c r="FF232" s="1">
        <v>0.65343514168412975</v>
      </c>
      <c r="FG232" s="1">
        <v>0.65189558764274391</v>
      </c>
      <c r="FH232" s="1">
        <v>0.65036300416122406</v>
      </c>
      <c r="FI232" s="1">
        <v>0.64883734754793487</v>
      </c>
      <c r="FJ232" s="1">
        <v>0.6473185744083344</v>
      </c>
      <c r="FK232" s="1">
        <v>0.64580664164424739</v>
      </c>
      <c r="FL232" s="1">
        <v>0.64430150645303874</v>
      </c>
      <c r="FM232" s="1">
        <v>0.64280312632673176</v>
      </c>
      <c r="FN232" s="1">
        <v>0.64131145905106413</v>
      </c>
      <c r="FO232" s="1">
        <v>0.63982646270449073</v>
      </c>
      <c r="FP232" s="1">
        <v>0.63834809565714834</v>
      </c>
      <c r="FQ232" s="1">
        <v>0.63687631656972243</v>
      </c>
      <c r="FR232" s="1">
        <v>0.63541108439232918</v>
      </c>
      <c r="FS232" s="1">
        <v>0.63395235836329766</v>
      </c>
      <c r="FT232" s="1">
        <v>0.63250009800794094</v>
      </c>
      <c r="FU232" s="1">
        <v>0.63105426313729773</v>
      </c>
      <c r="FV232" s="1">
        <v>0.6296148138467843</v>
      </c>
      <c r="FW232" s="1">
        <v>0.62818171051488592</v>
      </c>
      <c r="FX232" s="1">
        <v>0.62675491380174575</v>
      </c>
      <c r="FY232" s="1">
        <v>0.62533438464776681</v>
      </c>
      <c r="FZ232" s="1">
        <v>0.62392008427218015</v>
      </c>
      <c r="GA232" s="1">
        <v>0.62251197417156634</v>
      </c>
      <c r="GB232" s="1">
        <v>0.62111001611837868</v>
      </c>
      <c r="GC232" s="1">
        <v>0.61971417215941937</v>
      </c>
      <c r="GD232" s="1">
        <v>0.6183244046143086</v>
      </c>
      <c r="GE232" s="1">
        <v>0.61694067607392955</v>
      </c>
      <c r="GF232" s="1">
        <v>0.61556294939887068</v>
      </c>
      <c r="GG232" s="1">
        <v>0.61419118771781589</v>
      </c>
      <c r="GH232" s="1">
        <v>0.61282535442595654</v>
      </c>
      <c r="GI232" s="1">
        <v>0.61146541318336878</v>
      </c>
      <c r="GJ232" s="1">
        <v>0.61011132791337852</v>
      </c>
      <c r="GK232" s="1">
        <v>0.60876306280093506</v>
      </c>
      <c r="GL232" s="1">
        <v>0.6074205822909432</v>
      </c>
      <c r="GM232" s="1">
        <v>0.60608385108661222</v>
      </c>
      <c r="GN232" s="1">
        <v>0.60475283414778036</v>
      </c>
      <c r="GO232" s="1">
        <v>0.60342749668924456</v>
      </c>
      <c r="GP232" s="1">
        <v>0.60210780417907528</v>
      </c>
      <c r="GQ232" s="1">
        <v>0.60079372233692896</v>
      </c>
      <c r="GR232" s="1">
        <v>0.5994852171323577</v>
      </c>
      <c r="GS232" s="1">
        <v>0.59818225478310838</v>
      </c>
      <c r="GT232" s="1">
        <v>0.59688480175343517</v>
      </c>
      <c r="GU232" s="1">
        <v>0.59559282475238273</v>
      </c>
      <c r="GV232" s="1">
        <v>0.59430629073209862</v>
      </c>
      <c r="GW232" s="1">
        <v>0.59302516688613482</v>
      </c>
      <c r="GX232" s="1">
        <v>0.59174942064771319</v>
      </c>
      <c r="GY232" s="1">
        <v>0.59047901968807381</v>
      </c>
      <c r="GZ232" s="1">
        <v>0.58921393191471894</v>
      </c>
      <c r="HA232" s="1">
        <v>0.58795412546976367</v>
      </c>
      <c r="HB232" s="1">
        <v>0.58669956872821472</v>
      </c>
      <c r="HC232" s="1">
        <v>0.58545023029626453</v>
      </c>
      <c r="HD232" s="1">
        <v>0.58420607900962973</v>
      </c>
      <c r="HE232" s="1">
        <v>0.58296708393183938</v>
      </c>
      <c r="HF232" s="1">
        <v>0.58173321435256287</v>
      </c>
      <c r="HG232" s="1">
        <v>0.58050443978593025</v>
      </c>
      <c r="HH232" s="1">
        <v>0.57928072996886049</v>
      </c>
      <c r="HI232" s="1">
        <v>0.57806205485939421</v>
      </c>
      <c r="HJ232" s="1">
        <v>0.57684838463500365</v>
      </c>
      <c r="HK232" s="1">
        <v>0.57563968969099077</v>
      </c>
      <c r="HL232" s="1">
        <v>0.57443594063877845</v>
      </c>
      <c r="HM232" s="1">
        <v>0.57323710830431085</v>
      </c>
      <c r="HN232" s="1">
        <v>0.57204316372638142</v>
      </c>
      <c r="HO232" s="1">
        <v>0.57085407815503153</v>
      </c>
      <c r="HP232" s="1">
        <v>0.56966982304989944</v>
      </c>
      <c r="HQ232" s="1">
        <v>0.56849037007862901</v>
      </c>
      <c r="HR232" s="1">
        <v>0.56731569111525437</v>
      </c>
      <c r="HS232" s="1">
        <v>0.56614575823858804</v>
      </c>
      <c r="HT232" s="1">
        <v>0.56498054373064488</v>
      </c>
      <c r="HU232" s="1">
        <v>0.56382002007505005</v>
      </c>
      <c r="HV232" s="1">
        <v>0.56266415995545915</v>
      </c>
      <c r="HW232" s="1">
        <v>0.56151293625401477</v>
      </c>
      <c r="HX232" s="1">
        <v>0.56036632204975689</v>
      </c>
      <c r="HY232" s="1">
        <v>0.55922429061710055</v>
      </c>
      <c r="HZ232" s="1">
        <v>0.5580868154242784</v>
      </c>
      <c r="IA232" s="1">
        <v>0.55695387013181863</v>
      </c>
      <c r="IB232" s="1">
        <v>0.55582542859102024</v>
      </c>
      <c r="IC232" s="1">
        <v>0.55470146484245364</v>
      </c>
      <c r="ID232" s="1">
        <v>0.55358195311443426</v>
      </c>
      <c r="IE232" s="1">
        <v>0.55246686782154908</v>
      </c>
      <c r="IF232" s="1">
        <v>0.55135618356316796</v>
      </c>
      <c r="IG232" s="1">
        <v>0.55024987512196455</v>
      </c>
      <c r="IH232" s="1">
        <v>0.54914791746246527</v>
      </c>
      <c r="II232" s="1">
        <v>0.5480502857295777</v>
      </c>
      <c r="IJ232" s="1">
        <v>0.54695695524716403</v>
      </c>
      <c r="IK232" s="1">
        <v>0.54586790151658349</v>
      </c>
      <c r="IL232" s="1">
        <v>0.54478310021530341</v>
      </c>
      <c r="IM232" s="1">
        <v>0.54370252719545187</v>
      </c>
      <c r="IN232" s="1">
        <v>0.54262615848241946</v>
      </c>
      <c r="IO232" s="1">
        <v>0.54155397027349106</v>
      </c>
      <c r="IP232" s="1">
        <v>0.54048593893641184</v>
      </c>
      <c r="IQ232" s="1">
        <v>0.5394220410080649</v>
      </c>
    </row>
    <row r="233" spans="1:251" x14ac:dyDescent="0.25">
      <c r="A233" s="2">
        <v>92.778313253012044</v>
      </c>
      <c r="B233" s="1">
        <v>0.99999999999999933</v>
      </c>
      <c r="C233" s="1">
        <v>0.9999784290513769</v>
      </c>
      <c r="D233" s="1">
        <v>0.99961923356967008</v>
      </c>
      <c r="E233" s="1">
        <v>0.99871784219166604</v>
      </c>
      <c r="F233" s="1">
        <v>0.99738404937880953</v>
      </c>
      <c r="G233" s="1">
        <v>0.99573701116910784</v>
      </c>
      <c r="H233" s="1">
        <v>0.99385933086413469</v>
      </c>
      <c r="I233" s="1">
        <v>0.99180677497788594</v>
      </c>
      <c r="J233" s="1">
        <v>0.98961812254955106</v>
      </c>
      <c r="K233" s="1">
        <v>0.98732132671348483</v>
      </c>
      <c r="L233" s="1">
        <v>0.98493720704534349</v>
      </c>
      <c r="M233" s="1">
        <v>0.9824817100755292</v>
      </c>
      <c r="N233" s="1">
        <v>0.97996734146041786</v>
      </c>
      <c r="O233" s="1">
        <v>0.97740410550308288</v>
      </c>
      <c r="P233" s="1">
        <v>0.97480014158633732</v>
      </c>
      <c r="Q233" s="1">
        <v>0.97216216782861475</v>
      </c>
      <c r="R233" s="1">
        <v>0.96949579829705668</v>
      </c>
      <c r="S233" s="1">
        <v>0.96680577495223241</v>
      </c>
      <c r="T233" s="1">
        <v>0.96409614064285099</v>
      </c>
      <c r="U233" s="1">
        <v>0.96137037042828255</v>
      </c>
      <c r="V233" s="1">
        <v>0.95863147284917194</v>
      </c>
      <c r="W233" s="1">
        <v>0.955882069133971</v>
      </c>
      <c r="X233" s="1">
        <v>0.95312445594188888</v>
      </c>
      <c r="Y233" s="1">
        <v>0.95036065563992367</v>
      </c>
      <c r="Z233" s="1">
        <v>0.94759245701446926</v>
      </c>
      <c r="AA233" s="1">
        <v>0.94482144855343708</v>
      </c>
      <c r="AB233" s="1">
        <v>0.94204904589340144</v>
      </c>
      <c r="AC233" s="1">
        <v>0.93927651463702966</v>
      </c>
      <c r="AD233" s="1">
        <v>0.93650498946242189</v>
      </c>
      <c r="AE233" s="1">
        <v>0.93373549023657143</v>
      </c>
      <c r="AF233" s="1">
        <v>0.93096893568882289</v>
      </c>
      <c r="AG233" s="1">
        <v>0.92820615508211801</v>
      </c>
      <c r="AH233" s="1">
        <v>0.92544789822982731</v>
      </c>
      <c r="AI233" s="1">
        <v>0.92269484413658343</v>
      </c>
      <c r="AJ233" s="1">
        <v>0.91994760848775514</v>
      </c>
      <c r="AK233" s="1">
        <v>0.91720675016997921</v>
      </c>
      <c r="AL233" s="1">
        <v>0.91447277697190643</v>
      </c>
      <c r="AM233" s="1">
        <v>0.91174615058786956</v>
      </c>
      <c r="AN233" s="1">
        <v>0.90902729102597379</v>
      </c>
      <c r="AO233" s="1">
        <v>0.90631658050506569</v>
      </c>
      <c r="AP233" s="1">
        <v>0.90361436691119001</v>
      </c>
      <c r="AQ233" s="1">
        <v>0.90092096687287615</v>
      </c>
      <c r="AR233" s="1">
        <v>0.89823666850533557</v>
      </c>
      <c r="AS233" s="1">
        <v>0.89556173386604787</v>
      </c>
      <c r="AT233" s="1">
        <v>0.89289640115788926</v>
      </c>
      <c r="AU233" s="1">
        <v>0.89024088671071799</v>
      </c>
      <c r="AV233" s="1">
        <v>0.88759538676793193</v>
      </c>
      <c r="AW233" s="1">
        <v>0.8849600791008454</v>
      </c>
      <c r="AX233" s="1">
        <v>0.88233512447061913</v>
      </c>
      <c r="AY233" s="1">
        <v>0.87972066795484516</v>
      </c>
      <c r="AZ233" s="1">
        <v>0.8771168401536702</v>
      </c>
      <c r="BA233" s="1">
        <v>0.87452375828846096</v>
      </c>
      <c r="BB233" s="1">
        <v>0.87194152720431461</v>
      </c>
      <c r="BC233" s="1">
        <v>0.86937024028643206</v>
      </c>
      <c r="BD233" s="1">
        <v>0.8668099802990844</v>
      </c>
      <c r="BE233" s="1">
        <v>0.86426082015489758</v>
      </c>
      <c r="BF233" s="1">
        <v>0.8617228236213107</v>
      </c>
      <c r="BG233" s="1">
        <v>0.85919604597022503</v>
      </c>
      <c r="BH233" s="1">
        <v>0.85668053457624593</v>
      </c>
      <c r="BI233" s="1">
        <v>0.85417632946829802</v>
      </c>
      <c r="BJ233" s="1">
        <v>0.8516834638388594</v>
      </c>
      <c r="BK233" s="1">
        <v>0.84920196451465702</v>
      </c>
      <c r="BL233" s="1">
        <v>0.84673185239221216</v>
      </c>
      <c r="BM233" s="1">
        <v>0.84427314284131971</v>
      </c>
      <c r="BN233" s="1">
        <v>0.84182584607920419</v>
      </c>
      <c r="BO233" s="1">
        <v>0.83938996751782602</v>
      </c>
      <c r="BP233" s="1">
        <v>0.83696550808658865</v>
      </c>
      <c r="BQ233" s="1">
        <v>0.83455246453245657</v>
      </c>
      <c r="BR233" s="1">
        <v>0.83215082969931953</v>
      </c>
      <c r="BS233" s="1">
        <v>0.82976059278824288</v>
      </c>
      <c r="BT233" s="1">
        <v>0.82738173960012706</v>
      </c>
      <c r="BU233" s="1">
        <v>0.82501425276213614</v>
      </c>
      <c r="BV233" s="1">
        <v>0.8226581119391333</v>
      </c>
      <c r="BW233" s="1">
        <v>0.8203132940312603</v>
      </c>
      <c r="BX233" s="1">
        <v>0.8179797733587012</v>
      </c>
      <c r="BY233" s="1">
        <v>0.81565752183456797</v>
      </c>
      <c r="BZ233" s="1">
        <v>0.81334650912677176</v>
      </c>
      <c r="CA233" s="1">
        <v>0.81104670280969493</v>
      </c>
      <c r="CB233" s="1">
        <v>0.80875806850633825</v>
      </c>
      <c r="CC233" s="1">
        <v>0.80648057002167883</v>
      </c>
      <c r="CD233" s="1">
        <v>0.80421416946780244</v>
      </c>
      <c r="CE233" s="1">
        <v>0.80195882738138013</v>
      </c>
      <c r="CF233" s="1">
        <v>0.79971450283404422</v>
      </c>
      <c r="CG233" s="1">
        <v>0.79748115353609372</v>
      </c>
      <c r="CH233" s="1">
        <v>0.79525873593400109</v>
      </c>
      <c r="CI233" s="1">
        <v>0.7930472053021389</v>
      </c>
      <c r="CJ233" s="1">
        <v>0.79084651582906651</v>
      </c>
      <c r="CK233" s="1">
        <v>0.78865662069876175</v>
      </c>
      <c r="CL233" s="1">
        <v>0.7864774721671135</v>
      </c>
      <c r="CM233" s="1">
        <v>0.78430902163395255</v>
      </c>
      <c r="CN233" s="1">
        <v>0.78215121971094481</v>
      </c>
      <c r="CO233" s="1">
        <v>0.7800040162855566</v>
      </c>
      <c r="CP233" s="1">
        <v>0.77786736058135919</v>
      </c>
      <c r="CQ233" s="1">
        <v>0.77574120121491552</v>
      </c>
      <c r="CR233" s="1">
        <v>0.77362548624939409</v>
      </c>
      <c r="CS233" s="1">
        <v>0.77152016324518946</v>
      </c>
      <c r="CT233" s="1">
        <v>0.7694251793076583</v>
      </c>
      <c r="CU233" s="1">
        <v>0.76734048113216091</v>
      </c>
      <c r="CV233" s="1">
        <v>0.76526601504661296</v>
      </c>
      <c r="CW233" s="1">
        <v>0.7632017270515985</v>
      </c>
      <c r="CX233" s="1">
        <v>0.76114756285829199</v>
      </c>
      <c r="CY233" s="1">
        <v>0.75910346792422501</v>
      </c>
      <c r="CZ233" s="1">
        <v>0.75706938748707209</v>
      </c>
      <c r="DA233" s="1">
        <v>0.75504526659656079</v>
      </c>
      <c r="DB233" s="1">
        <v>0.75303105014458793</v>
      </c>
      <c r="DC233" s="1">
        <v>0.75102668289367391</v>
      </c>
      <c r="DD233" s="1">
        <v>0.74903210950382559</v>
      </c>
      <c r="DE233" s="1">
        <v>0.74704727455789666</v>
      </c>
      <c r="DF233" s="1">
        <v>0.74507212258554245</v>
      </c>
      <c r="DG233" s="1">
        <v>0.74310659808582424</v>
      </c>
      <c r="DH233" s="1">
        <v>0.74115064554856713</v>
      </c>
      <c r="DI233" s="1">
        <v>0.73920420947450172</v>
      </c>
      <c r="DJ233" s="1">
        <v>0.7372672343942791</v>
      </c>
      <c r="DK233" s="1">
        <v>0.73533966488640878</v>
      </c>
      <c r="DL233" s="1">
        <v>0.73342144559419742</v>
      </c>
      <c r="DM233" s="1">
        <v>0.73151252124169519</v>
      </c>
      <c r="DN233" s="1">
        <v>0.72961283664875864</v>
      </c>
      <c r="DO233" s="1">
        <v>0.72772233674523634</v>
      </c>
      <c r="DP233" s="1">
        <v>0.72584096658432573</v>
      </c>
      <c r="DQ233" s="1">
        <v>0.72396867135518428</v>
      </c>
      <c r="DR233" s="1">
        <v>0.72210539639475346</v>
      </c>
      <c r="DS233" s="1">
        <v>0.72025108719894382</v>
      </c>
      <c r="DT233" s="1">
        <v>0.71840568943310923</v>
      </c>
      <c r="DU233" s="1">
        <v>0.71656914894190704</v>
      </c>
      <c r="DV233" s="1">
        <v>0.71474141175857731</v>
      </c>
      <c r="DW233" s="1">
        <v>0.71292242411361939</v>
      </c>
      <c r="DX233" s="1">
        <v>0.71111213244297644</v>
      </c>
      <c r="DY233" s="1">
        <v>0.70931048339566249</v>
      </c>
      <c r="DZ233" s="1">
        <v>0.70751742384094163</v>
      </c>
      <c r="EA233" s="1">
        <v>0.70573290087501017</v>
      </c>
      <c r="EB233" s="1">
        <v>0.70395686182727923</v>
      </c>
      <c r="EC233" s="1">
        <v>0.70218925426621093</v>
      </c>
      <c r="ED233" s="1">
        <v>0.70043002600477622</v>
      </c>
      <c r="EE233" s="1">
        <v>0.69867912510553476</v>
      </c>
      <c r="EF233" s="1">
        <v>0.69693649988532735</v>
      </c>
      <c r="EG233" s="1">
        <v>0.69520209891969653</v>
      </c>
      <c r="EH233" s="1">
        <v>0.693475871046908</v>
      </c>
      <c r="EI233" s="1">
        <v>0.69175776537172085</v>
      </c>
      <c r="EJ233" s="1">
        <v>0.69004773126883978</v>
      </c>
      <c r="EK233" s="1">
        <v>0.68834571838608993</v>
      </c>
      <c r="EL233" s="1">
        <v>0.68665167664735494</v>
      </c>
      <c r="EM233" s="1">
        <v>0.6849655562552206</v>
      </c>
      <c r="EN233" s="1">
        <v>0.68328730769342005</v>
      </c>
      <c r="EO233" s="1">
        <v>0.68161688172903356</v>
      </c>
      <c r="EP233" s="1">
        <v>0.67995422941447503</v>
      </c>
      <c r="EQ233" s="1">
        <v>0.67829930208928069</v>
      </c>
      <c r="ER233" s="1">
        <v>0.67665205138168938</v>
      </c>
      <c r="ES233" s="1">
        <v>0.67501242921005944</v>
      </c>
      <c r="ET233" s="1">
        <v>0.67338038778409204</v>
      </c>
      <c r="EU233" s="1">
        <v>0.67175587960590155</v>
      </c>
      <c r="EV233" s="1">
        <v>0.67013885747090329</v>
      </c>
      <c r="EW233" s="1">
        <v>0.66852927446857924</v>
      </c>
      <c r="EX233" s="1">
        <v>0.66692708398309541</v>
      </c>
      <c r="EY233" s="1">
        <v>0.66533223969376265</v>
      </c>
      <c r="EZ233" s="1">
        <v>0.66374469557539828</v>
      </c>
      <c r="FA233" s="1">
        <v>0.66216440589853387</v>
      </c>
      <c r="FB233" s="1">
        <v>0.66059132522953723</v>
      </c>
      <c r="FC233" s="1">
        <v>0.65902540843059754</v>
      </c>
      <c r="FD233" s="1">
        <v>0.65746661065963075</v>
      </c>
      <c r="FE233" s="1">
        <v>0.65591488737007442</v>
      </c>
      <c r="FF233" s="1">
        <v>0.65437019431056309</v>
      </c>
      <c r="FG233" s="1">
        <v>0.65283248752457612</v>
      </c>
      <c r="FH233" s="1">
        <v>0.65130172334992664</v>
      </c>
      <c r="FI233" s="1">
        <v>0.64977785841824454</v>
      </c>
      <c r="FJ233" s="1">
        <v>0.64826084965431563</v>
      </c>
      <c r="FK233" s="1">
        <v>0.64675065427539968</v>
      </c>
      <c r="FL233" s="1">
        <v>0.64524722979045124</v>
      </c>
      <c r="FM233" s="1">
        <v>0.64375053399929127</v>
      </c>
      <c r="FN233" s="1">
        <v>0.64226052499170982</v>
      </c>
      <c r="FO233" s="1">
        <v>0.64077716114652827</v>
      </c>
      <c r="FP233" s="1">
        <v>0.6393004011305724</v>
      </c>
      <c r="FQ233" s="1">
        <v>0.6378302038976349</v>
      </c>
      <c r="FR233" s="1">
        <v>0.63636652868736188</v>
      </c>
      <c r="FS233" s="1">
        <v>0.63490933502410218</v>
      </c>
      <c r="FT233" s="1">
        <v>0.63345858271573363</v>
      </c>
      <c r="FU233" s="1">
        <v>0.63201423185240291</v>
      </c>
      <c r="FV233" s="1">
        <v>0.63057624280528468</v>
      </c>
      <c r="FW233" s="1">
        <v>0.62914457622525422</v>
      </c>
      <c r="FX233" s="1">
        <v>0.62771919304156065</v>
      </c>
      <c r="FY233" s="1">
        <v>0.626300054460464</v>
      </c>
      <c r="FZ233" s="1">
        <v>0.6248871219638249</v>
      </c>
      <c r="GA233" s="1">
        <v>0.62348035730769291</v>
      </c>
      <c r="GB233" s="1">
        <v>0.62207972252085142</v>
      </c>
      <c r="GC233" s="1">
        <v>0.62068517990333616</v>
      </c>
      <c r="GD233" s="1">
        <v>0.6192966920249553</v>
      </c>
      <c r="GE233" s="1">
        <v>0.61791422172377564</v>
      </c>
      <c r="GF233" s="1">
        <v>0.61653773210457463</v>
      </c>
      <c r="GG233" s="1">
        <v>0.61516718653729807</v>
      </c>
      <c r="GH233" s="1">
        <v>0.61380254865550632</v>
      </c>
      <c r="GI233" s="1">
        <v>0.61244378235476615</v>
      </c>
      <c r="GJ233" s="1">
        <v>0.61109085179108913</v>
      </c>
      <c r="GK233" s="1">
        <v>0.60974372137930688</v>
      </c>
      <c r="GL233" s="1">
        <v>0.60840235579145874</v>
      </c>
      <c r="GM233" s="1">
        <v>0.60706671995516426</v>
      </c>
      <c r="GN233" s="1">
        <v>0.60573677905199752</v>
      </c>
      <c r="GO233" s="1">
        <v>0.60441249851583723</v>
      </c>
      <c r="GP233" s="1">
        <v>0.60309384403122412</v>
      </c>
      <c r="GQ233" s="1">
        <v>0.60178078153170178</v>
      </c>
      <c r="GR233" s="1">
        <v>0.60047327719815735</v>
      </c>
      <c r="GS233" s="1">
        <v>0.59917129745716435</v>
      </c>
      <c r="GT233" s="1">
        <v>0.59787480897931522</v>
      </c>
      <c r="GU233" s="1">
        <v>0.59658377867754409</v>
      </c>
      <c r="GV233" s="1">
        <v>0.59529817370547256</v>
      </c>
      <c r="GW233" s="1">
        <v>0.59401796145572239</v>
      </c>
      <c r="GX233" s="1">
        <v>0.5927431095582425</v>
      </c>
      <c r="GY233" s="1">
        <v>0.59147358587865417</v>
      </c>
      <c r="GZ233" s="1">
        <v>0.59020935851657041</v>
      </c>
      <c r="HA233" s="1">
        <v>0.58895039580393094</v>
      </c>
      <c r="HB233" s="1">
        <v>0.58769666630330941</v>
      </c>
      <c r="HC233" s="1">
        <v>0.5864481388062861</v>
      </c>
      <c r="HD233" s="1">
        <v>0.58520478233176565</v>
      </c>
      <c r="HE233" s="1">
        <v>0.58396656612430209</v>
      </c>
      <c r="HF233" s="1">
        <v>0.5827334596524828</v>
      </c>
      <c r="HG233" s="1">
        <v>0.58150543260724019</v>
      </c>
      <c r="HH233" s="1">
        <v>0.58028245490022679</v>
      </c>
      <c r="HI233" s="1">
        <v>0.57906449666214765</v>
      </c>
      <c r="HJ233" s="1">
        <v>0.57785152824116792</v>
      </c>
      <c r="HK233" s="1">
        <v>0.57664352020123177</v>
      </c>
      <c r="HL233" s="1">
        <v>0.57544044332047384</v>
      </c>
      <c r="HM233" s="1">
        <v>0.57424226858957417</v>
      </c>
      <c r="HN233" s="1">
        <v>0.57304896721016263</v>
      </c>
      <c r="HO233" s="1">
        <v>0.57186051059321619</v>
      </c>
      <c r="HP233" s="1">
        <v>0.57067687035742198</v>
      </c>
      <c r="HQ233" s="1">
        <v>0.56949801832765345</v>
      </c>
      <c r="HR233" s="1">
        <v>0.56832392653331509</v>
      </c>
      <c r="HS233" s="1">
        <v>0.56715456720680857</v>
      </c>
      <c r="HT233" s="1">
        <v>0.5659899127819521</v>
      </c>
      <c r="HU233" s="1">
        <v>0.56482993589241492</v>
      </c>
      <c r="HV233" s="1">
        <v>0.56367460937017921</v>
      </c>
      <c r="HW233" s="1">
        <v>0.56252390624397153</v>
      </c>
      <c r="HX233" s="1">
        <v>0.56137779973774715</v>
      </c>
      <c r="HY233" s="1">
        <v>0.56023626326915554</v>
      </c>
      <c r="HZ233" s="1">
        <v>0.55909927044801733</v>
      </c>
      <c r="IA233" s="1">
        <v>0.55796679507482594</v>
      </c>
      <c r="IB233" s="1">
        <v>0.55683881113923117</v>
      </c>
      <c r="IC233" s="1">
        <v>0.55571529281856402</v>
      </c>
      <c r="ID233" s="1">
        <v>0.55459621447633434</v>
      </c>
      <c r="IE233" s="1">
        <v>0.55348155066078586</v>
      </c>
      <c r="IF233" s="1">
        <v>0.55237127610340209</v>
      </c>
      <c r="IG233" s="1">
        <v>0.55126536571746509</v>
      </c>
      <c r="IH233" s="1">
        <v>0.55016379459662035</v>
      </c>
      <c r="II233" s="1">
        <v>0.54906653801342331</v>
      </c>
      <c r="IJ233" s="1">
        <v>0.54797357141791481</v>
      </c>
      <c r="IK233" s="1">
        <v>0.54688487043623457</v>
      </c>
      <c r="IL233" s="1">
        <v>0.54580041086916797</v>
      </c>
      <c r="IM233" s="1">
        <v>0.5447201686907841</v>
      </c>
      <c r="IN233" s="1">
        <v>0.54364412004702833</v>
      </c>
      <c r="IO233" s="1">
        <v>0.54257224125436365</v>
      </c>
      <c r="IP233" s="1">
        <v>0.5415045087983904</v>
      </c>
      <c r="IQ233" s="1">
        <v>0.54044089933248962</v>
      </c>
    </row>
    <row r="234" spans="1:251" x14ac:dyDescent="0.25">
      <c r="A234" s="2">
        <v>93.179518072289156</v>
      </c>
      <c r="B234" s="1">
        <v>0.99999999999999933</v>
      </c>
      <c r="C234" s="1">
        <v>0.99997852217740335</v>
      </c>
      <c r="D234" s="1">
        <v>0.99962087358793339</v>
      </c>
      <c r="E234" s="1">
        <v>0.99872335034250626</v>
      </c>
      <c r="F234" s="1">
        <v>0.9973952560837942</v>
      </c>
      <c r="G234" s="1">
        <v>0.99575521999585859</v>
      </c>
      <c r="H234" s="1">
        <v>0.99388547990832665</v>
      </c>
      <c r="I234" s="1">
        <v>0.99184155518900541</v>
      </c>
      <c r="J234" s="1">
        <v>0.98966205278427233</v>
      </c>
      <c r="K234" s="1">
        <v>0.9873748017046402</v>
      </c>
      <c r="L234" s="1">
        <v>0.98500052911110569</v>
      </c>
      <c r="M234" s="1">
        <v>0.98255511085131753</v>
      </c>
      <c r="N234" s="1">
        <v>0.98005099729356449</v>
      </c>
      <c r="O234" s="1">
        <v>0.97749814867903717</v>
      </c>
      <c r="P234" s="1">
        <v>0.97490466872327353</v>
      </c>
      <c r="Q234" s="1">
        <v>0.97227724629253143</v>
      </c>
      <c r="R234" s="1">
        <v>0.96962147119744202</v>
      </c>
      <c r="S234" s="1">
        <v>0.96694206509683911</v>
      </c>
      <c r="T234" s="1">
        <v>0.96424305371386954</v>
      </c>
      <c r="U234" s="1">
        <v>0.96152789756576862</v>
      </c>
      <c r="V234" s="1">
        <v>0.95879959277606586</v>
      </c>
      <c r="W234" s="1">
        <v>0.95606074992158085</v>
      </c>
      <c r="X234" s="1">
        <v>0.9533136564897825</v>
      </c>
      <c r="Y234" s="1">
        <v>0.95056032692636527</v>
      </c>
      <c r="Z234" s="1">
        <v>0.94780254316057588</v>
      </c>
      <c r="AA234" s="1">
        <v>0.9450418877346709</v>
      </c>
      <c r="AB234" s="1">
        <v>0.94227977112486361</v>
      </c>
      <c r="AC234" s="1">
        <v>0.93951745445361334</v>
      </c>
      <c r="AD234" s="1">
        <v>0.93675606851072035</v>
      </c>
      <c r="AE234" s="1">
        <v>0.93399662979223752</v>
      </c>
      <c r="AF234" s="1">
        <v>0.93124005411054533</v>
      </c>
      <c r="AG234" s="1">
        <v>0.9284871682114314</v>
      </c>
      <c r="AH234" s="1">
        <v>0.9257387197443343</v>
      </c>
      <c r="AI234" s="1">
        <v>0.92299538586297336</v>
      </c>
      <c r="AJ234" s="1">
        <v>0.92025778067992137</v>
      </c>
      <c r="AK234" s="1">
        <v>0.9175264617567267</v>
      </c>
      <c r="AL234" s="1">
        <v>0.91480193577807034</v>
      </c>
      <c r="AM234" s="1">
        <v>0.91208466353207196</v>
      </c>
      <c r="AN234" s="1">
        <v>0.90937506429781156</v>
      </c>
      <c r="AO234" s="1">
        <v>0.90667351972411159</v>
      </c>
      <c r="AP234" s="1">
        <v>0.90398037726986791</v>
      </c>
      <c r="AQ234" s="1">
        <v>0.90129595326500289</v>
      </c>
      <c r="AR234" s="1">
        <v>0.89862053564188138</v>
      </c>
      <c r="AS234" s="1">
        <v>0.89595438637948011</v>
      </c>
      <c r="AT234" s="1">
        <v>0.89329774369628867</v>
      </c>
      <c r="AU234" s="1">
        <v>0.89065082402270157</v>
      </c>
      <c r="AV234" s="1">
        <v>0.88801382377932381</v>
      </c>
      <c r="AW234" s="1">
        <v>0.88538692098390126</v>
      </c>
      <c r="AX234" s="1">
        <v>0.88277027670652064</v>
      </c>
      <c r="AY234" s="1">
        <v>0.88016403639011376</v>
      </c>
      <c r="AZ234" s="1">
        <v>0.87756833105108578</v>
      </c>
      <c r="BA234" s="1">
        <v>0.87498327837295731</v>
      </c>
      <c r="BB234" s="1">
        <v>0.87240898370435682</v>
      </c>
      <c r="BC234" s="1">
        <v>0.86984554097125155</v>
      </c>
      <c r="BD234" s="1">
        <v>0.86729303351214559</v>
      </c>
      <c r="BE234" s="1">
        <v>0.86475153484394796</v>
      </c>
      <c r="BF234" s="1">
        <v>0.8622211093652824</v>
      </c>
      <c r="BG234" s="1">
        <v>0.85970181300328385</v>
      </c>
      <c r="BH234" s="1">
        <v>0.85719369380922361</v>
      </c>
      <c r="BI234" s="1">
        <v>0.85469679250771913</v>
      </c>
      <c r="BJ234" s="1">
        <v>0.85221114300378376</v>
      </c>
      <c r="BK234" s="1">
        <v>0.84973677285150095</v>
      </c>
      <c r="BL234" s="1">
        <v>0.84727370368773358</v>
      </c>
      <c r="BM234" s="1">
        <v>0.84482195163390417</v>
      </c>
      <c r="BN234" s="1">
        <v>0.84238152766859276</v>
      </c>
      <c r="BO234" s="1">
        <v>0.83995243797342445</v>
      </c>
      <c r="BP234" s="1">
        <v>0.83753468425445587</v>
      </c>
      <c r="BQ234" s="1">
        <v>0.8351282640410943</v>
      </c>
      <c r="BR234" s="1">
        <v>0.83273317096434285</v>
      </c>
      <c r="BS234" s="1">
        <v>0.83034939501603855</v>
      </c>
      <c r="BT234" s="1">
        <v>0.82797692279057655</v>
      </c>
      <c r="BU234" s="1">
        <v>0.82561573771046814</v>
      </c>
      <c r="BV234" s="1">
        <v>0.82326582023698769</v>
      </c>
      <c r="BW234" s="1">
        <v>0.82092714806702971</v>
      </c>
      <c r="BX234" s="1">
        <v>0.81859969631719143</v>
      </c>
      <c r="BY234" s="1">
        <v>0.81628343769604772</v>
      </c>
      <c r="BZ234" s="1">
        <v>0.81397834266546387</v>
      </c>
      <c r="CA234" s="1">
        <v>0.81168437959173179</v>
      </c>
      <c r="CB234" s="1">
        <v>0.80940151488726264</v>
      </c>
      <c r="CC234" s="1">
        <v>0.80712971314349535</v>
      </c>
      <c r="CD234" s="1">
        <v>0.80486893725562159</v>
      </c>
      <c r="CE234" s="1">
        <v>0.80261914853972183</v>
      </c>
      <c r="CF234" s="1">
        <v>0.80038030684277917</v>
      </c>
      <c r="CG234" s="1">
        <v>0.79815237064609423</v>
      </c>
      <c r="CH234" s="1">
        <v>0.7959352971625161</v>
      </c>
      <c r="CI234" s="1">
        <v>0.7937290424279041</v>
      </c>
      <c r="CJ234" s="1">
        <v>0.79153356138719344</v>
      </c>
      <c r="CK234" s="1">
        <v>0.78934880797542073</v>
      </c>
      <c r="CL234" s="1">
        <v>0.78717473519401382</v>
      </c>
      <c r="CM234" s="1">
        <v>0.78501129518267487</v>
      </c>
      <c r="CN234" s="1">
        <v>0.78285843928709631</v>
      </c>
      <c r="CO234" s="1">
        <v>0.78071611812280695</v>
      </c>
      <c r="CP234" s="1">
        <v>0.77858428163535454</v>
      </c>
      <c r="CQ234" s="1">
        <v>0.77646287915706758</v>
      </c>
      <c r="CR234" s="1">
        <v>0.7743518594606037</v>
      </c>
      <c r="CS234" s="1">
        <v>0.7722511708094586</v>
      </c>
      <c r="CT234" s="1">
        <v>0.77016076100563557</v>
      </c>
      <c r="CU234" s="1">
        <v>0.76808057743465152</v>
      </c>
      <c r="CV234" s="1">
        <v>0.76601056710799198</v>
      </c>
      <c r="CW234" s="1">
        <v>0.76395067670322636</v>
      </c>
      <c r="CX234" s="1">
        <v>0.76190085260186502</v>
      </c>
      <c r="CY234" s="1">
        <v>0.75986104092510176</v>
      </c>
      <c r="CZ234" s="1">
        <v>0.75783118756760048</v>
      </c>
      <c r="DA234" s="1">
        <v>0.75581123822936291</v>
      </c>
      <c r="DB234" s="1">
        <v>0.75380113844586194</v>
      </c>
      <c r="DC234" s="1">
        <v>0.75180083361648187</v>
      </c>
      <c r="DD234" s="1">
        <v>0.74981026903137959</v>
      </c>
      <c r="DE234" s="1">
        <v>0.74782938989687131</v>
      </c>
      <c r="DF234" s="1">
        <v>0.74585814135937989</v>
      </c>
      <c r="DG234" s="1">
        <v>0.74389646852807934</v>
      </c>
      <c r="DH234" s="1">
        <v>0.74194431649625281</v>
      </c>
      <c r="DI234" s="1">
        <v>0.74000163036146427</v>
      </c>
      <c r="DJ234" s="1">
        <v>0.73806835524461034</v>
      </c>
      <c r="DK234" s="1">
        <v>0.73614443630788229</v>
      </c>
      <c r="DL234" s="1">
        <v>0.73422981877173599</v>
      </c>
      <c r="DM234" s="1">
        <v>0.73232444793088391</v>
      </c>
      <c r="DN234" s="1">
        <v>0.73042826916938819</v>
      </c>
      <c r="DO234" s="1">
        <v>0.72854122797488463</v>
      </c>
      <c r="DP234" s="1">
        <v>0.72666326995200281</v>
      </c>
      <c r="DQ234" s="1">
        <v>0.72479434083498129</v>
      </c>
      <c r="DR234" s="1">
        <v>0.72293438649959341</v>
      </c>
      <c r="DS234" s="1">
        <v>0.72108335297433246</v>
      </c>
      <c r="DT234" s="1">
        <v>0.71924118645095048</v>
      </c>
      <c r="DU234" s="1">
        <v>0.71740783329438707</v>
      </c>
      <c r="DV234" s="1">
        <v>0.71558324005206109</v>
      </c>
      <c r="DW234" s="1">
        <v>0.7137673534626513</v>
      </c>
      <c r="DX234" s="1">
        <v>0.71196012046428225</v>
      </c>
      <c r="DY234" s="1">
        <v>0.71016148820224134</v>
      </c>
      <c r="DZ234" s="1">
        <v>0.70837140403619148</v>
      </c>
      <c r="EA234" s="1">
        <v>0.70658981554692668</v>
      </c>
      <c r="EB234" s="1">
        <v>0.70481667054269914</v>
      </c>
      <c r="EC234" s="1">
        <v>0.70305191706511749</v>
      </c>
      <c r="ED234" s="1">
        <v>0.70129550339464664</v>
      </c>
      <c r="EE234" s="1">
        <v>0.69954737805575973</v>
      </c>
      <c r="EF234" s="1">
        <v>0.69780748982169782</v>
      </c>
      <c r="EG234" s="1">
        <v>0.69607578771891465</v>
      </c>
      <c r="EH234" s="1">
        <v>0.69435222103119121</v>
      </c>
      <c r="EI234" s="1">
        <v>0.69263673930343694</v>
      </c>
      <c r="EJ234" s="1">
        <v>0.69092929234520661</v>
      </c>
      <c r="EK234" s="1">
        <v>0.68922983023395401</v>
      </c>
      <c r="EL234" s="1">
        <v>0.68753830331798804</v>
      </c>
      <c r="EM234" s="1">
        <v>0.68585466221920821</v>
      </c>
      <c r="EN234" s="1">
        <v>0.6841788578355894</v>
      </c>
      <c r="EO234" s="1">
        <v>0.68251084134344353</v>
      </c>
      <c r="EP234" s="1">
        <v>0.68085056419946532</v>
      </c>
      <c r="EQ234" s="1">
        <v>0.67919797814256477</v>
      </c>
      <c r="ER234" s="1">
        <v>0.67755303519552867</v>
      </c>
      <c r="ES234" s="1">
        <v>0.6759156876664707</v>
      </c>
      <c r="ET234" s="1">
        <v>0.67428588815011836</v>
      </c>
      <c r="EU234" s="1">
        <v>0.67266358952893546</v>
      </c>
      <c r="EV234" s="1">
        <v>0.67104874497407152</v>
      </c>
      <c r="EW234" s="1">
        <v>0.66944130794618562</v>
      </c>
      <c r="EX234" s="1">
        <v>0.66784123219610136</v>
      </c>
      <c r="EY234" s="1">
        <v>0.66624847176533719</v>
      </c>
      <c r="EZ234" s="1">
        <v>0.66466298098651089</v>
      </c>
      <c r="FA234" s="1">
        <v>0.66308471448361028</v>
      </c>
      <c r="FB234" s="1">
        <v>0.66151362717215623</v>
      </c>
      <c r="FC234" s="1">
        <v>0.6599496742592601</v>
      </c>
      <c r="FD234" s="1">
        <v>0.65839281124356108</v>
      </c>
      <c r="FE234" s="1">
        <v>0.65684299391506085</v>
      </c>
      <c r="FF234" s="1">
        <v>0.65530017835490306</v>
      </c>
      <c r="FG234" s="1">
        <v>0.65376432093499681</v>
      </c>
      <c r="FH234" s="1">
        <v>0.6522353783176349</v>
      </c>
      <c r="FI234" s="1">
        <v>0.65071330745495082</v>
      </c>
      <c r="FJ234" s="1">
        <v>0.64919806558836401</v>
      </c>
      <c r="FK234" s="1">
        <v>0.6476896102479146</v>
      </c>
      <c r="FL234" s="1">
        <v>0.64618789925154141</v>
      </c>
      <c r="FM234" s="1">
        <v>0.64469289070430391</v>
      </c>
      <c r="FN234" s="1">
        <v>0.64320454299754082</v>
      </c>
      <c r="FO234" s="1">
        <v>0.64172281480794413</v>
      </c>
      <c r="FP234" s="1">
        <v>0.64024766509661646</v>
      </c>
      <c r="FQ234" s="1">
        <v>0.63877905310805971</v>
      </c>
      <c r="FR234" s="1">
        <v>0.6373169383691053</v>
      </c>
      <c r="FS234" s="1">
        <v>0.63586128068783232</v>
      </c>
      <c r="FT234" s="1">
        <v>0.63441204015238961</v>
      </c>
      <c r="FU234" s="1">
        <v>0.63296917712983014</v>
      </c>
      <c r="FV234" s="1">
        <v>0.63153265226487842</v>
      </c>
      <c r="FW234" s="1">
        <v>0.63010242647865888</v>
      </c>
      <c r="FX234" s="1">
        <v>0.62867846096742053</v>
      </c>
      <c r="FY234" s="1">
        <v>0.62726071720119059</v>
      </c>
      <c r="FZ234" s="1">
        <v>0.62584915692242848</v>
      </c>
      <c r="GA234" s="1">
        <v>0.62444374214464093</v>
      </c>
      <c r="GB234" s="1">
        <v>0.62304443515096408</v>
      </c>
      <c r="GC234" s="1">
        <v>0.62165119849274419</v>
      </c>
      <c r="GD234" s="1">
        <v>0.62026399498807505</v>
      </c>
      <c r="GE234" s="1">
        <v>0.61888278772031935</v>
      </c>
      <c r="GF234" s="1">
        <v>0.61750754003661479</v>
      </c>
      <c r="GG234" s="1">
        <v>0.61613821554636905</v>
      </c>
      <c r="GH234" s="1">
        <v>0.61477477811971826</v>
      </c>
      <c r="GI234" s="1">
        <v>0.61341719188599564</v>
      </c>
      <c r="GJ234" s="1">
        <v>0.61206542123217211</v>
      </c>
      <c r="GK234" s="1">
        <v>0.61071943080127444</v>
      </c>
      <c r="GL234" s="1">
        <v>0.6093791854908206</v>
      </c>
      <c r="GM234" s="1">
        <v>0.60804465045121947</v>
      </c>
      <c r="GN234" s="1">
        <v>0.60671579108417673</v>
      </c>
      <c r="GO234" s="1">
        <v>0.60539257304108451</v>
      </c>
      <c r="GP234" s="1">
        <v>0.60407496222140333</v>
      </c>
      <c r="GQ234" s="1">
        <v>0.60276292477104199</v>
      </c>
      <c r="GR234" s="1">
        <v>0.60145642708074187</v>
      </c>
      <c r="GS234" s="1">
        <v>0.60015543578442865</v>
      </c>
      <c r="GT234" s="1">
        <v>0.59885991775759484</v>
      </c>
      <c r="GU234" s="1">
        <v>0.59756984011565351</v>
      </c>
      <c r="GV234" s="1">
        <v>0.59628517021229122</v>
      </c>
      <c r="GW234" s="1">
        <v>0.59500587563784102</v>
      </c>
      <c r="GX234" s="1">
        <v>0.59373192421763643</v>
      </c>
      <c r="GY234" s="1">
        <v>0.59246328401036796</v>
      </c>
      <c r="GZ234" s="1">
        <v>0.59119992330644866</v>
      </c>
      <c r="HA234" s="1">
        <v>0.58994181062635187</v>
      </c>
      <c r="HB234" s="1">
        <v>0.58868891471899154</v>
      </c>
      <c r="HC234" s="1">
        <v>0.5874412045600923</v>
      </c>
      <c r="HD234" s="1">
        <v>0.58619864935052401</v>
      </c>
      <c r="HE234" s="1">
        <v>0.58496121851469907</v>
      </c>
      <c r="HF234" s="1">
        <v>0.58372888169893145</v>
      </c>
      <c r="HG234" s="1">
        <v>0.58250160876981982</v>
      </c>
      <c r="HH234" s="1">
        <v>0.58127936981259398</v>
      </c>
      <c r="HI234" s="1">
        <v>0.58006213512956428</v>
      </c>
      <c r="HJ234" s="1">
        <v>0.57884987523844766</v>
      </c>
      <c r="HK234" s="1">
        <v>0.57764256087078092</v>
      </c>
      <c r="HL234" s="1">
        <v>0.57644016297034295</v>
      </c>
      <c r="HM234" s="1">
        <v>0.57524265269152908</v>
      </c>
      <c r="HN234" s="1">
        <v>0.57405000139778417</v>
      </c>
      <c r="HO234" s="1">
        <v>0.57286218066000494</v>
      </c>
      <c r="HP234" s="1">
        <v>0.57167916225497462</v>
      </c>
      <c r="HQ234" s="1">
        <v>0.57050091816379456</v>
      </c>
      <c r="HR234" s="1">
        <v>0.56932742057030872</v>
      </c>
      <c r="HS234" s="1">
        <v>0.56815864185957865</v>
      </c>
      <c r="HT234" s="1">
        <v>0.56699455461629666</v>
      </c>
      <c r="HU234" s="1">
        <v>0.56583513162329346</v>
      </c>
      <c r="HV234" s="1">
        <v>0.56468034585996751</v>
      </c>
      <c r="HW234" s="1">
        <v>0.56353017050077203</v>
      </c>
      <c r="HX234" s="1">
        <v>0.56238457891372007</v>
      </c>
      <c r="HY234" s="1">
        <v>0.56124354465885684</v>
      </c>
      <c r="HZ234" s="1">
        <v>0.56010704148677015</v>
      </c>
      <c r="IA234" s="1">
        <v>0.55897504333709591</v>
      </c>
      <c r="IB234" s="1">
        <v>0.55784752433704066</v>
      </c>
      <c r="IC234" s="1">
        <v>0.55672445879991139</v>
      </c>
      <c r="ID234" s="1">
        <v>0.55560582122365265</v>
      </c>
      <c r="IE234" s="1">
        <v>0.5544915862893951</v>
      </c>
      <c r="IF234" s="1">
        <v>0.55338172885999704</v>
      </c>
      <c r="IG234" s="1">
        <v>0.55227622397861897</v>
      </c>
      <c r="IH234" s="1">
        <v>0.55117504686730789</v>
      </c>
      <c r="II234" s="1">
        <v>0.55007817292554839</v>
      </c>
      <c r="IJ234" s="1">
        <v>0.548985577728903</v>
      </c>
      <c r="IK234" s="1">
        <v>0.54789723702756632</v>
      </c>
      <c r="IL234" s="1">
        <v>0.54681312674499694</v>
      </c>
      <c r="IM234" s="1">
        <v>0.54573322297653748</v>
      </c>
      <c r="IN234" s="1">
        <v>0.54465750198804885</v>
      </c>
      <c r="IO234" s="1">
        <v>0.54358594021454676</v>
      </c>
      <c r="IP234" s="1">
        <v>0.54251851425884245</v>
      </c>
      <c r="IQ234" s="1">
        <v>0.54145520089020571</v>
      </c>
    </row>
    <row r="235" spans="1:251" x14ac:dyDescent="0.25">
      <c r="A235" s="2">
        <v>93.580722891566253</v>
      </c>
      <c r="B235" s="1">
        <v>0.99999999999999933</v>
      </c>
      <c r="C235" s="1">
        <v>0.99997861450280234</v>
      </c>
      <c r="D235" s="1">
        <v>0.9996224995391878</v>
      </c>
      <c r="E235" s="1">
        <v>0.99872881136959157</v>
      </c>
      <c r="F235" s="1">
        <v>0.99740636717866926</v>
      </c>
      <c r="G235" s="1">
        <v>0.99577327392813453</v>
      </c>
      <c r="H235" s="1">
        <v>0.99391140718819027</v>
      </c>
      <c r="I235" s="1">
        <v>0.99187604135390184</v>
      </c>
      <c r="J235" s="1">
        <v>0.9897056127918944</v>
      </c>
      <c r="K235" s="1">
        <v>0.98742782747866509</v>
      </c>
      <c r="L235" s="1">
        <v>0.98506332096979032</v>
      </c>
      <c r="M235" s="1">
        <v>0.98262789904654579</v>
      </c>
      <c r="N235" s="1">
        <v>0.98013395726853514</v>
      </c>
      <c r="O235" s="1">
        <v>0.97759141219432977</v>
      </c>
      <c r="P235" s="1">
        <v>0.97500833217643057</v>
      </c>
      <c r="Q235" s="1">
        <v>0.97239137707572387</v>
      </c>
      <c r="R235" s="1">
        <v>0.96974611264836241</v>
      </c>
      <c r="S235" s="1">
        <v>0.96707724041800236</v>
      </c>
      <c r="T235" s="1">
        <v>0.96438876912029925</v>
      </c>
      <c r="U235" s="1">
        <v>0.96168414484526188</v>
      </c>
      <c r="V235" s="1">
        <v>0.95896635139518427</v>
      </c>
      <c r="W235" s="1">
        <v>0.95623798877534694</v>
      </c>
      <c r="X235" s="1">
        <v>0.95350133536837511</v>
      </c>
      <c r="Y235" s="1">
        <v>0.95075839775444115</v>
      </c>
      <c r="Z235" s="1">
        <v>0.94801095105200184</v>
      </c>
      <c r="AA235" s="1">
        <v>0.94526057189598067</v>
      </c>
      <c r="AB235" s="1">
        <v>0.94250866563367097</v>
      </c>
      <c r="AC235" s="1">
        <v>0.93975648893283736</v>
      </c>
      <c r="AD235" s="1">
        <v>0.93700516871537864</v>
      </c>
      <c r="AE235" s="1">
        <v>0.93425571812236263</v>
      </c>
      <c r="AF235" s="1">
        <v>0.93150905006131501</v>
      </c>
      <c r="AG235" s="1">
        <v>0.92876598876959759</v>
      </c>
      <c r="AH235" s="1">
        <v>0.92602727973852361</v>
      </c>
      <c r="AI235" s="1">
        <v>0.92329359827412727</v>
      </c>
      <c r="AJ235" s="1">
        <v>0.92056555691716024</v>
      </c>
      <c r="AK235" s="1">
        <v>0.91784371190308711</v>
      </c>
      <c r="AL235" s="1">
        <v>0.91512856880987981</v>
      </c>
      <c r="AM235" s="1">
        <v>0.91242058751519328</v>
      </c>
      <c r="AN235" s="1">
        <v>0.90972018656348752</v>
      </c>
      <c r="AO235" s="1">
        <v>0.90702774702679301</v>
      </c>
      <c r="AP235" s="1">
        <v>0.90434361592906098</v>
      </c>
      <c r="AQ235" s="1">
        <v>0.90166810929290753</v>
      </c>
      <c r="AR235" s="1">
        <v>0.89900151485837099</v>
      </c>
      <c r="AS235" s="1">
        <v>0.8963440945157557</v>
      </c>
      <c r="AT235" s="1">
        <v>0.89369608648839327</v>
      </c>
      <c r="AU235" s="1">
        <v>0.89105770729593559</v>
      </c>
      <c r="AV235" s="1">
        <v>0.88842915352446727</v>
      </c>
      <c r="AW235" s="1">
        <v>0.88581060342605611</v>
      </c>
      <c r="AX235" s="1">
        <v>0.88320221836728341</v>
      </c>
      <c r="AY235" s="1">
        <v>0.88060414414372468</v>
      </c>
      <c r="AZ235" s="1">
        <v>0.87801651217510568</v>
      </c>
      <c r="BA235" s="1">
        <v>0.87543944059399526</v>
      </c>
      <c r="BB235" s="1">
        <v>0.87287303523929294</v>
      </c>
      <c r="BC235" s="1">
        <v>0.87031739056435431</v>
      </c>
      <c r="BD235" s="1">
        <v>0.86777259046846655</v>
      </c>
      <c r="BE235" s="1">
        <v>0.86523870905930433</v>
      </c>
      <c r="BF235" s="1">
        <v>0.86271581135312991</v>
      </c>
      <c r="BG235" s="1">
        <v>0.86020395391876059</v>
      </c>
      <c r="BH235" s="1">
        <v>0.85770318547058255</v>
      </c>
      <c r="BI235" s="1">
        <v>0.85521354741538724</v>
      </c>
      <c r="BJ235" s="1">
        <v>0.85273507435724483</v>
      </c>
      <c r="BK235" s="1">
        <v>0.850267794564178</v>
      </c>
      <c r="BL235" s="1">
        <v>0.84781173040003777</v>
      </c>
      <c r="BM235" s="1">
        <v>0.84536689872460269</v>
      </c>
      <c r="BN235" s="1">
        <v>0.84293331126463233</v>
      </c>
      <c r="BO235" s="1">
        <v>0.84051097495833393</v>
      </c>
      <c r="BP235" s="1">
        <v>0.83809989227545079</v>
      </c>
      <c r="BQ235" s="1">
        <v>0.83570006151496912</v>
      </c>
      <c r="BR235" s="1">
        <v>0.83331147708227482</v>
      </c>
      <c r="BS235" s="1">
        <v>0.83093412974737102</v>
      </c>
      <c r="BT235" s="1">
        <v>0.82856800688566623</v>
      </c>
      <c r="BU235" s="1">
        <v>0.82621309270268151</v>
      </c>
      <c r="BV235" s="1">
        <v>0.82386936844390457</v>
      </c>
      <c r="BW235" s="1">
        <v>0.82153681259092015</v>
      </c>
      <c r="BX235" s="1">
        <v>0.81921540104482482</v>
      </c>
      <c r="BY235" s="1">
        <v>0.81690510729789889</v>
      </c>
      <c r="BZ235" s="1">
        <v>0.81460590259433896</v>
      </c>
      <c r="CA235" s="1">
        <v>0.81231775608088663</v>
      </c>
      <c r="CB235" s="1">
        <v>0.81004063494805156</v>
      </c>
      <c r="CC235" s="1">
        <v>0.80777450456256583</v>
      </c>
      <c r="CD235" s="1">
        <v>0.80551932859173292</v>
      </c>
      <c r="CE235" s="1">
        <v>0.80327506912018143</v>
      </c>
      <c r="CF235" s="1">
        <v>0.8010416867595489</v>
      </c>
      <c r="CG235" s="1">
        <v>0.79881914075159288</v>
      </c>
      <c r="CH235" s="1">
        <v>0.79660738906514783</v>
      </c>
      <c r="CI235" s="1">
        <v>0.7944063884873187</v>
      </c>
      <c r="CJ235" s="1">
        <v>0.79221609470933751</v>
      </c>
      <c r="CK235" s="1">
        <v>0.79003646240735215</v>
      </c>
      <c r="CL235" s="1">
        <v>0.78786744531855768</v>
      </c>
      <c r="CM235" s="1">
        <v>0.78570899631288493</v>
      </c>
      <c r="CN235" s="1">
        <v>0.78356106746057008</v>
      </c>
      <c r="CO235" s="1">
        <v>0.78142361009587069</v>
      </c>
      <c r="CP235" s="1">
        <v>0.77929657487710957</v>
      </c>
      <c r="CQ235" s="1">
        <v>0.77717991184334567</v>
      </c>
      <c r="CR235" s="1">
        <v>0.77507357046781111</v>
      </c>
      <c r="CS235" s="1">
        <v>0.77297749970834173</v>
      </c>
      <c r="CT235" s="1">
        <v>0.77089164805497801</v>
      </c>
      <c r="CU235" s="1">
        <v>0.76881596357489457</v>
      </c>
      <c r="CV235" s="1">
        <v>0.76675039395481748</v>
      </c>
      <c r="CW235" s="1">
        <v>0.76469488654108253</v>
      </c>
      <c r="CX235" s="1">
        <v>0.76264938837746199</v>
      </c>
      <c r="CY235" s="1">
        <v>0.76061384624087536</v>
      </c>
      <c r="CZ235" s="1">
        <v>0.75858820667515836</v>
      </c>
      <c r="DA235" s="1">
        <v>0.75657241602290815</v>
      </c>
      <c r="DB235" s="1">
        <v>0.75456642045561639</v>
      </c>
      <c r="DC235" s="1">
        <v>0.75257016600209892</v>
      </c>
      <c r="DD235" s="1">
        <v>0.75058359857536383</v>
      </c>
      <c r="DE235" s="1">
        <v>0.7486066639979998</v>
      </c>
      <c r="DF235" s="1">
        <v>0.74663930802614153</v>
      </c>
      <c r="DG235" s="1">
        <v>0.74468147637212323</v>
      </c>
      <c r="DH235" s="1">
        <v>0.74273311472586057</v>
      </c>
      <c r="DI235" s="1">
        <v>0.74079416877504145</v>
      </c>
      <c r="DJ235" s="1">
        <v>0.73886458422420875</v>
      </c>
      <c r="DK235" s="1">
        <v>0.73694430681274792</v>
      </c>
      <c r="DL235" s="1">
        <v>0.73503328233188703</v>
      </c>
      <c r="DM235" s="1">
        <v>0.73313145664073043</v>
      </c>
      <c r="DN235" s="1">
        <v>0.7312387756813854</v>
      </c>
      <c r="DO235" s="1">
        <v>0.72935518549322198</v>
      </c>
      <c r="DP235" s="1">
        <v>0.72748063222633741</v>
      </c>
      <c r="DQ235" s="1">
        <v>0.72561506215421812</v>
      </c>
      <c r="DR235" s="1">
        <v>0.72375842168570115</v>
      </c>
      <c r="DS235" s="1">
        <v>0.72191065737621407</v>
      </c>
      <c r="DT235" s="1">
        <v>0.72007171593835617</v>
      </c>
      <c r="DU235" s="1">
        <v>0.71824154425187925</v>
      </c>
      <c r="DV235" s="1">
        <v>0.71642008937303125</v>
      </c>
      <c r="DW235" s="1">
        <v>0.71460729854337302</v>
      </c>
      <c r="DX235" s="1">
        <v>0.71280311919804362</v>
      </c>
      <c r="DY235" s="1">
        <v>0.71100749897349802</v>
      </c>
      <c r="DZ235" s="1">
        <v>0.7092203857148025</v>
      </c>
      <c r="EA235" s="1">
        <v>0.70744172748242162</v>
      </c>
      <c r="EB235" s="1">
        <v>0.70567147255861218</v>
      </c>
      <c r="EC235" s="1">
        <v>0.70390956945337646</v>
      </c>
      <c r="ED235" s="1">
        <v>0.70215596691000459</v>
      </c>
      <c r="EE235" s="1">
        <v>0.70041061391030168</v>
      </c>
      <c r="EF235" s="1">
        <v>0.69867345967938455</v>
      </c>
      <c r="EG235" s="1">
        <v>0.69694445369019764</v>
      </c>
      <c r="EH235" s="1">
        <v>0.69522354566767008</v>
      </c>
      <c r="EI235" s="1">
        <v>0.69351068559258588</v>
      </c>
      <c r="EJ235" s="1">
        <v>0.69180582370515253</v>
      </c>
      <c r="EK235" s="1">
        <v>0.69010891050830581</v>
      </c>
      <c r="EL235" s="1">
        <v>0.68841989677072357</v>
      </c>
      <c r="EM235" s="1">
        <v>0.68673873352962378</v>
      </c>
      <c r="EN235" s="1">
        <v>0.68506537209330665</v>
      </c>
      <c r="EO235" s="1">
        <v>0.68339976404345459</v>
      </c>
      <c r="EP235" s="1">
        <v>0.68174186123725444</v>
      </c>
      <c r="EQ235" s="1">
        <v>0.68009161580927446</v>
      </c>
      <c r="ER235" s="1">
        <v>0.67844898017318389</v>
      </c>
      <c r="ES235" s="1">
        <v>0.6768139070232605</v>
      </c>
      <c r="ET235" s="1">
        <v>0.6751863493357203</v>
      </c>
      <c r="EU235" s="1">
        <v>0.67356626036991007</v>
      </c>
      <c r="EV235" s="1">
        <v>0.67195359366930418</v>
      </c>
      <c r="EW235" s="1">
        <v>0.67034830306237614</v>
      </c>
      <c r="EX235" s="1">
        <v>0.6687503426633219</v>
      </c>
      <c r="EY235" s="1">
        <v>0.66715966687262429</v>
      </c>
      <c r="EZ235" s="1">
        <v>0.66557623037752367</v>
      </c>
      <c r="FA235" s="1">
        <v>0.6639999881523333</v>
      </c>
      <c r="FB235" s="1">
        <v>0.66243089545866307</v>
      </c>
      <c r="FC235" s="1">
        <v>0.66086890784551988</v>
      </c>
      <c r="FD235" s="1">
        <v>0.65931398114928952</v>
      </c>
      <c r="FE235" s="1">
        <v>0.65776607149364397</v>
      </c>
      <c r="FF235" s="1">
        <v>0.65622513528934978</v>
      </c>
      <c r="FG235" s="1">
        <v>0.65469112923395223</v>
      </c>
      <c r="FH235" s="1">
        <v>0.65316401031142912</v>
      </c>
      <c r="FI235" s="1">
        <v>0.65164373579171642</v>
      </c>
      <c r="FJ235" s="1">
        <v>0.65013026323018841</v>
      </c>
      <c r="FK235" s="1">
        <v>0.64862355046703746</v>
      </c>
      <c r="FL235" s="1">
        <v>0.64712355562661017</v>
      </c>
      <c r="FM235" s="1">
        <v>0.64563023711667422</v>
      </c>
      <c r="FN235" s="1">
        <v>0.6441435536276009</v>
      </c>
      <c r="FO235" s="1">
        <v>0.64266346413152409</v>
      </c>
      <c r="FP235" s="1">
        <v>0.6411899278814075</v>
      </c>
      <c r="FQ235" s="1">
        <v>0.63972290441009483</v>
      </c>
      <c r="FR235" s="1">
        <v>0.63826235352929139</v>
      </c>
      <c r="FS235" s="1">
        <v>0.63680823532849296</v>
      </c>
      <c r="FT235" s="1">
        <v>0.63536051017389994</v>
      </c>
      <c r="FU235" s="1">
        <v>0.6339191387072507</v>
      </c>
      <c r="FV235" s="1">
        <v>0.63248408184465332</v>
      </c>
      <c r="FW235" s="1">
        <v>0.63105530077535565</v>
      </c>
      <c r="FX235" s="1">
        <v>0.62963275696049981</v>
      </c>
      <c r="FY235" s="1">
        <v>0.62821641213182766</v>
      </c>
      <c r="FZ235" s="1">
        <v>0.62680622829037513</v>
      </c>
      <c r="GA235" s="1">
        <v>0.62540216770510992</v>
      </c>
      <c r="GB235" s="1">
        <v>0.62400419291157649</v>
      </c>
      <c r="GC235" s="1">
        <v>0.62261226671050762</v>
      </c>
      <c r="GD235" s="1">
        <v>0.62122635216638322</v>
      </c>
      <c r="GE235" s="1">
        <v>0.61984641260601769</v>
      </c>
      <c r="GF235" s="1">
        <v>0.61847241161708921</v>
      </c>
      <c r="GG235" s="1">
        <v>0.6171043130466598</v>
      </c>
      <c r="GH235" s="1">
        <v>0.61574208099969707</v>
      </c>
      <c r="GI235" s="1">
        <v>0.61438567983755688</v>
      </c>
      <c r="GJ235" s="1">
        <v>0.61303507417646819</v>
      </c>
      <c r="GK235" s="1">
        <v>0.61169022888598645</v>
      </c>
      <c r="GL235" s="1">
        <v>0.61035110908746626</v>
      </c>
      <c r="GM235" s="1">
        <v>0.60901768015248336</v>
      </c>
      <c r="GN235" s="1">
        <v>0.6076899077012905</v>
      </c>
      <c r="GO235" s="1">
        <v>0.60636775760123229</v>
      </c>
      <c r="GP235" s="1">
        <v>0.605051195965152</v>
      </c>
      <c r="GQ235" s="1">
        <v>0.60374018914982941</v>
      </c>
      <c r="GR235" s="1">
        <v>0.60243470375436259</v>
      </c>
      <c r="GS235" s="1">
        <v>0.60113470661858193</v>
      </c>
      <c r="GT235" s="1">
        <v>0.59984016482144842</v>
      </c>
      <c r="GU235" s="1">
        <v>0.59855104567943562</v>
      </c>
      <c r="GV235" s="1">
        <v>0.59726731674493283</v>
      </c>
      <c r="GW235" s="1">
        <v>0.59598894580461836</v>
      </c>
      <c r="GX235" s="1">
        <v>0.5947159008778693</v>
      </c>
      <c r="GY235" s="1">
        <v>0.59344815021513964</v>
      </c>
      <c r="GZ235" s="1">
        <v>0.59218566229633507</v>
      </c>
      <c r="HA235" s="1">
        <v>0.59092840582922002</v>
      </c>
      <c r="HB235" s="1">
        <v>0.58967634974779859</v>
      </c>
      <c r="HC235" s="1">
        <v>0.58842946321069056</v>
      </c>
      <c r="HD235" s="1">
        <v>0.58718771559955907</v>
      </c>
      <c r="HE235" s="1">
        <v>0.58595107651746836</v>
      </c>
      <c r="HF235" s="1">
        <v>0.58471951578731451</v>
      </c>
      <c r="HG235" s="1">
        <v>0.58349300345019139</v>
      </c>
      <c r="HH235" s="1">
        <v>0.58227150976383124</v>
      </c>
      <c r="HI235" s="1">
        <v>0.58105500520099018</v>
      </c>
      <c r="HJ235" s="1">
        <v>0.57984346044788437</v>
      </c>
      <c r="HK235" s="1">
        <v>0.57863684640257751</v>
      </c>
      <c r="HL235" s="1">
        <v>0.57743513417343806</v>
      </c>
      <c r="HM235" s="1">
        <v>0.57623829507754809</v>
      </c>
      <c r="HN235" s="1">
        <v>0.57504630063914097</v>
      </c>
      <c r="HO235" s="1">
        <v>0.57385912258807026</v>
      </c>
      <c r="HP235" s="1">
        <v>0.5726767328581972</v>
      </c>
      <c r="HQ235" s="1">
        <v>0.57149910358592049</v>
      </c>
      <c r="HR235" s="1">
        <v>0.57032620710857573</v>
      </c>
      <c r="HS235" s="1">
        <v>0.56915801596293591</v>
      </c>
      <c r="HT235" s="1">
        <v>0.56799450288368503</v>
      </c>
      <c r="HU235" s="1">
        <v>0.56683564080188931</v>
      </c>
      <c r="HV235" s="1">
        <v>0.56568140284349611</v>
      </c>
      <c r="HW235" s="1">
        <v>0.56453176232782809</v>
      </c>
      <c r="HX235" s="1">
        <v>0.56338669276609066</v>
      </c>
      <c r="HY235" s="1">
        <v>0.56224616785989467</v>
      </c>
      <c r="HZ235" s="1">
        <v>0.56111016149976956</v>
      </c>
      <c r="IA235" s="1">
        <v>0.55997864776368533</v>
      </c>
      <c r="IB235" s="1">
        <v>0.55885160091561992</v>
      </c>
      <c r="IC235" s="1">
        <v>0.55772899540407339</v>
      </c>
      <c r="ID235" s="1">
        <v>0.55661080586065115</v>
      </c>
      <c r="IE235" s="1">
        <v>0.55549700709862004</v>
      </c>
      <c r="IF235" s="1">
        <v>0.55438757411147033</v>
      </c>
      <c r="IG235" s="1">
        <v>0.55328248207152719</v>
      </c>
      <c r="IH235" s="1">
        <v>0.55218170632849928</v>
      </c>
      <c r="II235" s="1">
        <v>0.55108522240813529</v>
      </c>
      <c r="IJ235" s="1">
        <v>0.54999300601078494</v>
      </c>
      <c r="IK235" s="1">
        <v>0.54890503301004356</v>
      </c>
      <c r="IL235" s="1">
        <v>0.54782127945137726</v>
      </c>
      <c r="IM235" s="1">
        <v>0.5467417215507443</v>
      </c>
      <c r="IN235" s="1">
        <v>0.54566633569327694</v>
      </c>
      <c r="IO235" s="1">
        <v>0.54459509843190101</v>
      </c>
      <c r="IP235" s="1">
        <v>0.54352798648602718</v>
      </c>
      <c r="IQ235" s="1">
        <v>0.54246497674021632</v>
      </c>
    </row>
    <row r="236" spans="1:251" x14ac:dyDescent="0.25">
      <c r="A236" s="2">
        <v>93.981927710843365</v>
      </c>
      <c r="B236" s="1">
        <v>0.99999999999999933</v>
      </c>
      <c r="C236" s="1">
        <v>0.99997870603785466</v>
      </c>
      <c r="D236" s="1">
        <v>0.99962411160364684</v>
      </c>
      <c r="E236" s="1">
        <v>0.99873422587508331</v>
      </c>
      <c r="F236" s="1">
        <v>0.99741738388179624</v>
      </c>
      <c r="G236" s="1">
        <v>0.99579117493402636</v>
      </c>
      <c r="H236" s="1">
        <v>0.99393711551298725</v>
      </c>
      <c r="I236" s="1">
        <v>0.99191023718599436</v>
      </c>
      <c r="J236" s="1">
        <v>0.98974880723319814</v>
      </c>
      <c r="K236" s="1">
        <v>0.98748040967270678</v>
      </c>
      <c r="L236" s="1">
        <v>0.98512558925341231</v>
      </c>
      <c r="M236" s="1">
        <v>0.98270008229865879</v>
      </c>
      <c r="N236" s="1">
        <v>0.98021623003263447</v>
      </c>
      <c r="O236" s="1">
        <v>0.97768390570576025</v>
      </c>
      <c r="P236" s="1">
        <v>0.9751111426079363</v>
      </c>
      <c r="Q236" s="1">
        <v>0.97250457183844985</v>
      </c>
      <c r="R236" s="1">
        <v>0.96986973529856257</v>
      </c>
      <c r="S236" s="1">
        <v>0.96721131454134524</v>
      </c>
      <c r="T236" s="1">
        <v>0.96453330145144101</v>
      </c>
      <c r="U236" s="1">
        <v>0.96183912780525882</v>
      </c>
      <c r="V236" s="1">
        <v>0.95913176517870014</v>
      </c>
      <c r="W236" s="1">
        <v>0.95641380308477442</v>
      </c>
      <c r="X236" s="1">
        <v>0.9536875108675078</v>
      </c>
      <c r="Y236" s="1">
        <v>0.95095488729682165</v>
      </c>
      <c r="Z236" s="1">
        <v>0.94821770072635048</v>
      </c>
      <c r="AA236" s="1">
        <v>0.94547752192172352</v>
      </c>
      <c r="AB236" s="1">
        <v>0.94273575113255392</v>
      </c>
      <c r="AC236" s="1">
        <v>0.9399936405973045</v>
      </c>
      <c r="AD236" s="1">
        <v>0.93725231339030479</v>
      </c>
      <c r="AE236" s="1">
        <v>0.934512779313595</v>
      </c>
      <c r="AF236" s="1">
        <v>0.93177594838198075</v>
      </c>
      <c r="AG236" s="1">
        <v>0.92904264233321943</v>
      </c>
      <c r="AH236" s="1">
        <v>0.92631360450641054</v>
      </c>
      <c r="AI236" s="1">
        <v>0.92358950836327514</v>
      </c>
      <c r="AJ236" s="1">
        <v>0.92087096487388675</v>
      </c>
      <c r="AK236" s="1">
        <v>0.91815852894681282</v>
      </c>
      <c r="AL236" s="1">
        <v>0.91545270505079379</v>
      </c>
      <c r="AM236" s="1">
        <v>0.91275395214897903</v>
      </c>
      <c r="AN236" s="1">
        <v>0.91006268804585322</v>
      </c>
      <c r="AO236" s="1">
        <v>0.90737929323012967</v>
      </c>
      <c r="AP236" s="1">
        <v>0.9047041142832708</v>
      </c>
      <c r="AQ236" s="1">
        <v>0.90203746691215436</v>
      </c>
      <c r="AR236" s="1">
        <v>0.89937963865527204</v>
      </c>
      <c r="AS236" s="1">
        <v>0.89673089130435735</v>
      </c>
      <c r="AT236" s="1">
        <v>0.8940914630770912</v>
      </c>
      <c r="AU236" s="1">
        <v>0.89146157057137743</v>
      </c>
      <c r="AV236" s="1">
        <v>0.8888414105273339</v>
      </c>
      <c r="AW236" s="1">
        <v>0.88623116141951441</v>
      </c>
      <c r="AX236" s="1">
        <v>0.88363098489885028</v>
      </c>
      <c r="AY236" s="1">
        <v>0.88104102710113241</v>
      </c>
      <c r="AZ236" s="1">
        <v>0.87846141983675829</v>
      </c>
      <c r="BA236" s="1">
        <v>0.87589228167451405</v>
      </c>
      <c r="BB236" s="1">
        <v>0.87333371893057687</v>
      </c>
      <c r="BC236" s="1">
        <v>0.87078582657259629</v>
      </c>
      <c r="BD236" s="1">
        <v>0.86824868904745411</v>
      </c>
      <c r="BE236" s="1">
        <v>0.86572238104034027</v>
      </c>
      <c r="BF236" s="1">
        <v>0.86320696817188525</v>
      </c>
      <c r="BG236" s="1">
        <v>0.86070250763928557</v>
      </c>
      <c r="BH236" s="1">
        <v>0.85820904880675453</v>
      </c>
      <c r="BI236" s="1">
        <v>0.85572663374999536</v>
      </c>
      <c r="BJ236" s="1">
        <v>0.85325529775890585</v>
      </c>
      <c r="BK236" s="1">
        <v>0.85079506980227626</v>
      </c>
      <c r="BL236" s="1">
        <v>0.84834597295783798</v>
      </c>
      <c r="BM236" s="1">
        <v>0.84590802481069383</v>
      </c>
      <c r="BN236" s="1">
        <v>0.84348123782284068</v>
      </c>
      <c r="BO236" s="1">
        <v>0.84106561967622384</v>
      </c>
      <c r="BP236" s="1">
        <v>0.83866117359152259</v>
      </c>
      <c r="BQ236" s="1">
        <v>0.83626789862467643</v>
      </c>
      <c r="BR236" s="1">
        <v>0.83388578994293616</v>
      </c>
      <c r="BS236" s="1">
        <v>0.83151483908207902</v>
      </c>
      <c r="BT236" s="1">
        <v>0.82915503418626479</v>
      </c>
      <c r="BU236" s="1">
        <v>0.82680636023189136</v>
      </c>
      <c r="BV236" s="1">
        <v>0.82446879923666505</v>
      </c>
      <c r="BW236" s="1">
        <v>0.82214233045499896</v>
      </c>
      <c r="BX236" s="1">
        <v>0.81982693056078271</v>
      </c>
      <c r="BY236" s="1">
        <v>0.81752257381841831</v>
      </c>
      <c r="BZ236" s="1">
        <v>0.81522923224301125</v>
      </c>
      <c r="CA236" s="1">
        <v>0.81294687575048186</v>
      </c>
      <c r="CB236" s="1">
        <v>0.81067547229829229</v>
      </c>
      <c r="CC236" s="1">
        <v>0.80841498801749878</v>
      </c>
      <c r="CD236" s="1">
        <v>0.80616538733667942</v>
      </c>
      <c r="CE236" s="1">
        <v>0.80392663309832524</v>
      </c>
      <c r="CF236" s="1">
        <v>0.80169868666820088</v>
      </c>
      <c r="CG236" s="1">
        <v>0.79948150803814344</v>
      </c>
      <c r="CH236" s="1">
        <v>0.7972750559227284</v>
      </c>
      <c r="CI236" s="1">
        <v>0.79507928785024262</v>
      </c>
      <c r="CJ236" s="1">
        <v>0.7928941602482612</v>
      </c>
      <c r="CK236" s="1">
        <v>0.7907196285242778</v>
      </c>
      <c r="CL236" s="1">
        <v>0.78855564714161042</v>
      </c>
      <c r="CM236" s="1">
        <v>0.78640216969092036</v>
      </c>
      <c r="CN236" s="1">
        <v>0.78425914895765902</v>
      </c>
      <c r="CO236" s="1">
        <v>0.78212653698559342</v>
      </c>
      <c r="CP236" s="1">
        <v>0.78000428513678033</v>
      </c>
      <c r="CQ236" s="1">
        <v>0.77789234414808794</v>
      </c>
      <c r="CR236" s="1">
        <v>0.77579066418454423</v>
      </c>
      <c r="CS236" s="1">
        <v>0.77369919488969696</v>
      </c>
      <c r="CT236" s="1">
        <v>0.77161788543311838</v>
      </c>
      <c r="CU236" s="1">
        <v>0.76954668455528397</v>
      </c>
      <c r="CV236" s="1">
        <v>0.76748554060993401</v>
      </c>
      <c r="CW236" s="1">
        <v>0.76543440160407905</v>
      </c>
      <c r="CX236" s="1">
        <v>0.76339321523578263</v>
      </c>
      <c r="CY236" s="1">
        <v>0.76136192892987042</v>
      </c>
      <c r="CZ236" s="1">
        <v>0.75934048987163305</v>
      </c>
      <c r="DA236" s="1">
        <v>0.75732884503869635</v>
      </c>
      <c r="DB236" s="1">
        <v>0.75532694123111621</v>
      </c>
      <c r="DC236" s="1">
        <v>0.75333472509980692</v>
      </c>
      <c r="DD236" s="1">
        <v>0.75135214317342669</v>
      </c>
      <c r="DE236" s="1">
        <v>0.74937914188374399</v>
      </c>
      <c r="DF236" s="1">
        <v>0.74741566758963973</v>
      </c>
      <c r="DG236" s="1">
        <v>0.74546166659975821</v>
      </c>
      <c r="DH236" s="1">
        <v>0.74351708519390236</v>
      </c>
      <c r="DI236" s="1">
        <v>0.74158186964327033</v>
      </c>
      <c r="DJ236" s="1">
        <v>0.73965596622952889</v>
      </c>
      <c r="DK236" s="1">
        <v>0.73773932126285779</v>
      </c>
      <c r="DL236" s="1">
        <v>0.73583188109896736</v>
      </c>
      <c r="DM236" s="1">
        <v>0.7339335921551613</v>
      </c>
      <c r="DN236" s="1">
        <v>0.73204440092550926</v>
      </c>
      <c r="DO236" s="1">
        <v>0.73016425399513274</v>
      </c>
      <c r="DP236" s="1">
        <v>0.72829309805372011</v>
      </c>
      <c r="DQ236" s="1">
        <v>0.72643087990822897</v>
      </c>
      <c r="DR236" s="1">
        <v>0.72457754649488271</v>
      </c>
      <c r="DS236" s="1">
        <v>0.72273304489045109</v>
      </c>
      <c r="DT236" s="1">
        <v>0.72089732232290493</v>
      </c>
      <c r="DU236" s="1">
        <v>0.71907032618140376</v>
      </c>
      <c r="DV236" s="1">
        <v>0.71725200402572331</v>
      </c>
      <c r="DW236" s="1">
        <v>0.71544230359511052</v>
      </c>
      <c r="DX236" s="1">
        <v>0.71364117281657335</v>
      </c>
      <c r="DY236" s="1">
        <v>0.71184855981272455</v>
      </c>
      <c r="DZ236" s="1">
        <v>0.71006441290906652</v>
      </c>
      <c r="EA236" s="1">
        <v>0.70828868064088368</v>
      </c>
      <c r="EB236" s="1">
        <v>0.70652131175966415</v>
      </c>
      <c r="EC236" s="1">
        <v>0.70476225523908242</v>
      </c>
      <c r="ED236" s="1">
        <v>0.70301146028066619</v>
      </c>
      <c r="EE236" s="1">
        <v>0.7012688763189947</v>
      </c>
      <c r="EF236" s="1">
        <v>0.69953445302661532</v>
      </c>
      <c r="EG236" s="1">
        <v>0.6978081403185743</v>
      </c>
      <c r="EH236" s="1">
        <v>0.69608988835664443</v>
      </c>
      <c r="EI236" s="1">
        <v>0.69437964755325432</v>
      </c>
      <c r="EJ236" s="1">
        <v>0.69267736857510076</v>
      </c>
      <c r="EK236" s="1">
        <v>0.69098300234651044</v>
      </c>
      <c r="EL236" s="1">
        <v>0.68929650005252019</v>
      </c>
      <c r="EM236" s="1">
        <v>0.68761781314172354</v>
      </c>
      <c r="EN236" s="1">
        <v>0.68594689332884717</v>
      </c>
      <c r="EO236" s="1">
        <v>0.68428369259714839</v>
      </c>
      <c r="EP236" s="1">
        <v>0.68262816320054709</v>
      </c>
      <c r="EQ236" s="1">
        <v>0.68098025766559456</v>
      </c>
      <c r="ER236" s="1">
        <v>0.6793399287932258</v>
      </c>
      <c r="ES236" s="1">
        <v>0.67770712966030988</v>
      </c>
      <c r="ET236" s="1">
        <v>0.67608181362107223</v>
      </c>
      <c r="EU236" s="1">
        <v>0.67446393430829799</v>
      </c>
      <c r="EV236" s="1">
        <v>0.67285344563441096</v>
      </c>
      <c r="EW236" s="1">
        <v>0.67125030179239187</v>
      </c>
      <c r="EX236" s="1">
        <v>0.66965445725653039</v>
      </c>
      <c r="EY236" s="1">
        <v>0.668065866783083</v>
      </c>
      <c r="EZ236" s="1">
        <v>0.66648448541075112</v>
      </c>
      <c r="FA236" s="1">
        <v>0.66491026846109103</v>
      </c>
      <c r="FB236" s="1">
        <v>0.66334317153875733</v>
      </c>
      <c r="FC236" s="1">
        <v>0.66178315053165004</v>
      </c>
      <c r="FD236" s="1">
        <v>0.66023016161098125</v>
      </c>
      <c r="FE236" s="1">
        <v>0.65868416123119433</v>
      </c>
      <c r="FF236" s="1">
        <v>0.65714510612984112</v>
      </c>
      <c r="FG236" s="1">
        <v>0.65561295332731606</v>
      </c>
      <c r="FH236" s="1">
        <v>0.65408766012654418</v>
      </c>
      <c r="FI236" s="1">
        <v>0.65256918411257236</v>
      </c>
      <c r="FJ236" s="1">
        <v>0.6510574831520719</v>
      </c>
      <c r="FK236" s="1">
        <v>0.64955251539279046</v>
      </c>
      <c r="FL236" s="1">
        <v>0.64805423926293482</v>
      </c>
      <c r="FM236" s="1">
        <v>0.64656261347044763</v>
      </c>
      <c r="FN236" s="1">
        <v>0.64507759700228529</v>
      </c>
      <c r="FO236" s="1">
        <v>0.64359914912357796</v>
      </c>
      <c r="FP236" s="1">
        <v>0.64212722937677058</v>
      </c>
      <c r="FQ236" s="1">
        <v>0.64066179758071029</v>
      </c>
      <c r="FR236" s="1">
        <v>0.63920281382965427</v>
      </c>
      <c r="FS236" s="1">
        <v>0.63775023849227641</v>
      </c>
      <c r="FT236" s="1">
        <v>0.63630403221057952</v>
      </c>
      <c r="FU236" s="1">
        <v>0.63486415589880596</v>
      </c>
      <c r="FV236" s="1">
        <v>0.63343057074230047</v>
      </c>
      <c r="FW236" s="1">
        <v>0.63200323819631676</v>
      </c>
      <c r="FX236" s="1">
        <v>0.63058211998481806</v>
      </c>
      <c r="FY236" s="1">
        <v>0.62916717809921852</v>
      </c>
      <c r="FZ236" s="1">
        <v>0.62775837479711227</v>
      </c>
      <c r="GA236" s="1">
        <v>0.62635567260096547</v>
      </c>
      <c r="GB236" s="1">
        <v>0.62495903429679889</v>
      </c>
      <c r="GC236" s="1">
        <v>0.62356842293280956</v>
      </c>
      <c r="GD236" s="1">
        <v>0.62218380181800725</v>
      </c>
      <c r="GE236" s="1">
        <v>0.62080513452081232</v>
      </c>
      <c r="GF236" s="1">
        <v>0.61943238486762198</v>
      </c>
      <c r="GG236" s="1">
        <v>0.61806551694139256</v>
      </c>
      <c r="GH236" s="1">
        <v>0.61670449508016656</v>
      </c>
      <c r="GI236" s="1">
        <v>0.61534928387560783</v>
      </c>
      <c r="GJ236" s="1">
        <v>0.61399984817150988</v>
      </c>
      <c r="GK236" s="1">
        <v>0.6126561530623047</v>
      </c>
      <c r="GL236" s="1">
        <v>0.6113181638915407</v>
      </c>
      <c r="GM236" s="1">
        <v>0.60998584625037022</v>
      </c>
      <c r="GN236" s="1">
        <v>0.60865916597601533</v>
      </c>
      <c r="GO236" s="1">
        <v>0.60733808915021037</v>
      </c>
      <c r="GP236" s="1">
        <v>0.60602258209768067</v>
      </c>
      <c r="GQ236" s="1">
        <v>0.60471261138455912</v>
      </c>
      <c r="GR236" s="1">
        <v>0.60340814381684549</v>
      </c>
      <c r="GS236" s="1">
        <v>0.60210914643882907</v>
      </c>
      <c r="GT236" s="1">
        <v>0.60081558653150502</v>
      </c>
      <c r="GU236" s="1">
        <v>0.5995274316110295</v>
      </c>
      <c r="GV236" s="1">
        <v>0.59824464942709432</v>
      </c>
      <c r="GW236" s="1">
        <v>0.59696720796140013</v>
      </c>
      <c r="GX236" s="1">
        <v>0.59569507542603661</v>
      </c>
      <c r="GY236" s="1">
        <v>0.59442822026190179</v>
      </c>
      <c r="GZ236" s="1">
        <v>0.59316661113713365</v>
      </c>
      <c r="HA236" s="1">
        <v>0.5919102169455186</v>
      </c>
      <c r="HB236" s="1">
        <v>0.59065900680489691</v>
      </c>
      <c r="HC236" s="1">
        <v>0.58941295005560057</v>
      </c>
      <c r="HD236" s="1">
        <v>0.58817201625886528</v>
      </c>
      <c r="HE236" s="1">
        <v>0.58693617519524743</v>
      </c>
      <c r="HF236" s="1">
        <v>0.58570539686304135</v>
      </c>
      <c r="HG236" s="1">
        <v>0.58447965147673941</v>
      </c>
      <c r="HH236" s="1">
        <v>0.58325890946542236</v>
      </c>
      <c r="HI236" s="1">
        <v>0.58204314147123271</v>
      </c>
      <c r="HJ236" s="1">
        <v>0.58083231834777638</v>
      </c>
      <c r="HK236" s="1">
        <v>0.5796264111585957</v>
      </c>
      <c r="HL236" s="1">
        <v>0.57842539117560676</v>
      </c>
      <c r="HM236" s="1">
        <v>0.57722922987754677</v>
      </c>
      <c r="HN236" s="1">
        <v>0.57603789894845758</v>
      </c>
      <c r="HO236" s="1">
        <v>0.57485137027611954</v>
      </c>
      <c r="HP236" s="1">
        <v>0.57366961595053878</v>
      </c>
      <c r="HQ236" s="1">
        <v>0.57249260826243054</v>
      </c>
      <c r="HR236" s="1">
        <v>0.57132031970168184</v>
      </c>
      <c r="HS236" s="1">
        <v>0.5701527229558796</v>
      </c>
      <c r="HT236" s="1">
        <v>0.56898979090875956</v>
      </c>
      <c r="HU236" s="1">
        <v>0.5678314966387541</v>
      </c>
      <c r="HV236" s="1">
        <v>0.56667781341747414</v>
      </c>
      <c r="HW236" s="1">
        <v>0.56552871470824484</v>
      </c>
      <c r="HX236" s="1">
        <v>0.56438417416462983</v>
      </c>
      <c r="HY236" s="1">
        <v>0.56324416562896884</v>
      </c>
      <c r="HZ236" s="1">
        <v>0.56210866313090868</v>
      </c>
      <c r="IA236" s="1">
        <v>0.56097764088596147</v>
      </c>
      <c r="IB236" s="1">
        <v>0.55985107329406469</v>
      </c>
      <c r="IC236" s="1">
        <v>0.5587289349381569</v>
      </c>
      <c r="ID236" s="1">
        <v>0.55761120058273228</v>
      </c>
      <c r="IE236" s="1">
        <v>0.55649784517244516</v>
      </c>
      <c r="IF236" s="1">
        <v>0.55538884383069065</v>
      </c>
      <c r="IG236" s="1">
        <v>0.55428417185819545</v>
      </c>
      <c r="IH236" s="1">
        <v>0.55318380473167683</v>
      </c>
      <c r="II236" s="1">
        <v>0.55208771810239843</v>
      </c>
      <c r="IJ236" s="1">
        <v>0.55099588779483177</v>
      </c>
      <c r="IK236" s="1">
        <v>0.54990828980530315</v>
      </c>
      <c r="IL236" s="1">
        <v>0.5488249003005945</v>
      </c>
      <c r="IM236" s="1">
        <v>0.5477456956166582</v>
      </c>
      <c r="IN236" s="1">
        <v>0.54667065225723288</v>
      </c>
      <c r="IO236" s="1">
        <v>0.54559974689254553</v>
      </c>
      <c r="IP236" s="1">
        <v>0.54453295635797894</v>
      </c>
      <c r="IQ236" s="1">
        <v>0.54347025765274681</v>
      </c>
    </row>
    <row r="237" spans="1:251" x14ac:dyDescent="0.25">
      <c r="A237" s="2">
        <v>94.383132530120477</v>
      </c>
      <c r="B237" s="1">
        <v>0.99999999999999933</v>
      </c>
      <c r="C237" s="1">
        <v>0.99997879679266533</v>
      </c>
      <c r="D237" s="1">
        <v>0.99962570995845856</v>
      </c>
      <c r="E237" s="1">
        <v>0.99873959445092697</v>
      </c>
      <c r="F237" s="1">
        <v>0.99742830739092392</v>
      </c>
      <c r="G237" s="1">
        <v>0.99580892494842299</v>
      </c>
      <c r="H237" s="1">
        <v>0.99396260764472943</v>
      </c>
      <c r="I237" s="1">
        <v>0.99194414633643424</v>
      </c>
      <c r="J237" s="1">
        <v>0.98979164069105774</v>
      </c>
      <c r="K237" s="1">
        <v>0.98753255382997929</v>
      </c>
      <c r="L237" s="1">
        <v>0.98518734048383216</v>
      </c>
      <c r="M237" s="1">
        <v>0.98277166811865413</v>
      </c>
      <c r="N237" s="1">
        <v>0.98029782409046473</v>
      </c>
      <c r="O237" s="1">
        <v>0.97777563871128559</v>
      </c>
      <c r="P237" s="1">
        <v>0.9752131105051165</v>
      </c>
      <c r="Q237" s="1">
        <v>0.97261684205042642</v>
      </c>
      <c r="R237" s="1">
        <v>0.96999235159077468</v>
      </c>
      <c r="S237" s="1">
        <v>0.96734430087129852</v>
      </c>
      <c r="T237" s="1">
        <v>0.96467666506054306</v>
      </c>
      <c r="U237" s="1">
        <v>0.96199286173367315</v>
      </c>
      <c r="V237" s="1">
        <v>0.95929585033402265</v>
      </c>
      <c r="W237" s="1">
        <v>0.95658820996078375</v>
      </c>
      <c r="X237" s="1">
        <v>0.95387220098497971</v>
      </c>
      <c r="Y237" s="1">
        <v>0.95114981442104596</v>
      </c>
      <c r="Z237" s="1">
        <v>0.9484228119033794</v>
      </c>
      <c r="AA237" s="1">
        <v>0.94569275836606737</v>
      </c>
      <c r="AB237" s="1">
        <v>0.9429610489920861</v>
      </c>
      <c r="AC237" s="1">
        <v>0.94022893161585874</v>
      </c>
      <c r="AD237" s="1">
        <v>0.93749752548442233</v>
      </c>
      <c r="AE237" s="1">
        <v>0.93476783707672662</v>
      </c>
      <c r="AF237" s="1">
        <v>0.93204077352703429</v>
      </c>
      <c r="AG237" s="1">
        <v>0.9293171540823908</v>
      </c>
      <c r="AH237" s="1">
        <v>0.92659771993570184</v>
      </c>
      <c r="AI237" s="1">
        <v>0.92388314270788308</v>
      </c>
      <c r="AJ237" s="1">
        <v>0.92117403179963508</v>
      </c>
      <c r="AK237" s="1">
        <v>0.91847094079199942</v>
      </c>
      <c r="AL237" s="1">
        <v>0.91577437304215425</v>
      </c>
      <c r="AM237" s="1">
        <v>0.91308478659492609</v>
      </c>
      <c r="AN237" s="1">
        <v>0.91040259850968641</v>
      </c>
      <c r="AO237" s="1">
        <v>0.90772818868554872</v>
      </c>
      <c r="AP237" s="1">
        <v>0.90506190325419378</v>
      </c>
      <c r="AQ237" s="1">
        <v>0.90240405759857678</v>
      </c>
      <c r="AR237" s="1">
        <v>0.89975493904668469</v>
      </c>
      <c r="AS237" s="1">
        <v>0.89711480928204212</v>
      </c>
      <c r="AT237" s="1">
        <v>0.89448390650645893</v>
      </c>
      <c r="AU237" s="1">
        <v>0.89186244738535458</v>
      </c>
      <c r="AV237" s="1">
        <v>0.88925062880169525</v>
      </c>
      <c r="AW237" s="1">
        <v>0.88664862944097944</v>
      </c>
      <c r="AX237" s="1">
        <v>0.88405661122659707</v>
      </c>
      <c r="AY237" s="1">
        <v>0.88147472062240717</v>
      </c>
      <c r="AZ237" s="1">
        <v>0.87890308981710419</v>
      </c>
      <c r="BA237" s="1">
        <v>0.87634183780311403</v>
      </c>
      <c r="BB237" s="1">
        <v>0.87379107136118761</v>
      </c>
      <c r="BC237" s="1">
        <v>0.87125088596042999</v>
      </c>
      <c r="BD237" s="1">
        <v>0.86872136658239163</v>
      </c>
      <c r="BE237" s="1">
        <v>0.8662025884768032</v>
      </c>
      <c r="BF237" s="1">
        <v>0.86369461785562984</v>
      </c>
      <c r="BG237" s="1">
        <v>0.86119751253141419</v>
      </c>
      <c r="BH237" s="1">
        <v>0.85871132250516091</v>
      </c>
      <c r="BI237" s="1">
        <v>0.85623609050846694</v>
      </c>
      <c r="BJ237" s="1">
        <v>0.85377185250408205</v>
      </c>
      <c r="BK237" s="1">
        <v>0.85131863814862752</v>
      </c>
      <c r="BL237" s="1">
        <v>0.8488764712208472</v>
      </c>
      <c r="BM237" s="1">
        <v>0.84644537001837439</v>
      </c>
      <c r="BN237" s="1">
        <v>0.84402534772573135</v>
      </c>
      <c r="BO237" s="1">
        <v>0.84161641275597732</v>
      </c>
      <c r="BP237" s="1">
        <v>0.83921856906821179</v>
      </c>
      <c r="BQ237" s="1">
        <v>0.83683181646291427</v>
      </c>
      <c r="BR237" s="1">
        <v>0.83445615085690372</v>
      </c>
      <c r="BS237" s="1">
        <v>0.83209156453954836</v>
      </c>
      <c r="BT237" s="1">
        <v>0.82973804641170545</v>
      </c>
      <c r="BU237" s="1">
        <v>0.82739558220872278</v>
      </c>
      <c r="BV237" s="1">
        <v>0.82506415470872208</v>
      </c>
      <c r="BW237" s="1">
        <v>0.82274374392729788</v>
      </c>
      <c r="BX237" s="1">
        <v>0.82043432729959687</v>
      </c>
      <c r="BY237" s="1">
        <v>0.81813587985076697</v>
      </c>
      <c r="BZ237" s="1">
        <v>0.81584837435558555</v>
      </c>
      <c r="CA237" s="1">
        <v>0.81357178148803788</v>
      </c>
      <c r="CB237" s="1">
        <v>0.81130606996160326</v>
      </c>
      <c r="CC237" s="1">
        <v>0.80905120666084684</v>
      </c>
      <c r="CD237" s="1">
        <v>0.80680715676495818</v>
      </c>
      <c r="CE237" s="1">
        <v>0.80457388386378315</v>
      </c>
      <c r="CF237" s="1">
        <v>0.80235135006684311</v>
      </c>
      <c r="CG237" s="1">
        <v>0.80013951610582668</v>
      </c>
      <c r="CH237" s="1">
        <v>0.79793834143099407</v>
      </c>
      <c r="CI237" s="1">
        <v>0.79574778430186155</v>
      </c>
      <c r="CJ237" s="1">
        <v>0.79356780187258913</v>
      </c>
      <c r="CK237" s="1">
        <v>0.79139835027236849</v>
      </c>
      <c r="CL237" s="1">
        <v>0.78923938468113941</v>
      </c>
      <c r="CM237" s="1">
        <v>0.78709085940096779</v>
      </c>
      <c r="CN237" s="1">
        <v>0.78495272792328541</v>
      </c>
      <c r="CO237" s="1">
        <v>0.78282494299233019</v>
      </c>
      <c r="CP237" s="1">
        <v>0.78070745666495478</v>
      </c>
      <c r="CQ237" s="1">
        <v>0.77860022036704546</v>
      </c>
      <c r="CR237" s="1">
        <v>0.77650318494679582</v>
      </c>
      <c r="CS237" s="1">
        <v>0.77441630072493561</v>
      </c>
      <c r="CT237" s="1">
        <v>0.77233951754220553</v>
      </c>
      <c r="CU237" s="1">
        <v>0.77027278480413885</v>
      </c>
      <c r="CV237" s="1">
        <v>0.76821605152337136</v>
      </c>
      <c r="CW237" s="1">
        <v>0.76616926635960869</v>
      </c>
      <c r="CX237" s="1">
        <v>0.7641323776573663</v>
      </c>
      <c r="CY237" s="1">
        <v>0.76210533348163523</v>
      </c>
      <c r="CZ237" s="1">
        <v>0.76008808165158159</v>
      </c>
      <c r="DA237" s="1">
        <v>0.75808056977237803</v>
      </c>
      <c r="DB237" s="1">
        <v>0.75608274526528974</v>
      </c>
      <c r="DC237" s="1">
        <v>0.75409455539611137</v>
      </c>
      <c r="DD237" s="1">
        <v>0.75211594730202735</v>
      </c>
      <c r="DE237" s="1">
        <v>0.75014686801700659</v>
      </c>
      <c r="DF237" s="1">
        <v>0.74818726449579631</v>
      </c>
      <c r="DG237" s="1">
        <v>0.74623708363658037</v>
      </c>
      <c r="DH237" s="1">
        <v>0.74429627230241657</v>
      </c>
      <c r="DI237" s="1">
        <v>0.74236477734145856</v>
      </c>
      <c r="DJ237" s="1">
        <v>0.74044254560608058</v>
      </c>
      <c r="DK237" s="1">
        <v>0.73852952397093596</v>
      </c>
      <c r="DL237" s="1">
        <v>0.73662565934999469</v>
      </c>
      <c r="DM237" s="1">
        <v>0.73473089871266284</v>
      </c>
      <c r="DN237" s="1">
        <v>0.73284518909895136</v>
      </c>
      <c r="DO237" s="1">
        <v>0.73096847763384543</v>
      </c>
      <c r="DP237" s="1">
        <v>0.72910071154081524</v>
      </c>
      <c r="DQ237" s="1">
        <v>0.72724183815457621</v>
      </c>
      <c r="DR237" s="1">
        <v>0.72539180493313093</v>
      </c>
      <c r="DS237" s="1">
        <v>0.72355055946908264</v>
      </c>
      <c r="DT237" s="1">
        <v>0.72171804950034379</v>
      </c>
      <c r="DU237" s="1">
        <v>0.71989422292016414</v>
      </c>
      <c r="DV237" s="1">
        <v>0.71807902778661181</v>
      </c>
      <c r="DW237" s="1">
        <v>0.71627241233145011</v>
      </c>
      <c r="DX237" s="1">
        <v>0.7144743249685277</v>
      </c>
      <c r="DY237" s="1">
        <v>0.71268471430161107</v>
      </c>
      <c r="DZ237" s="1">
        <v>0.71090352913177235</v>
      </c>
      <c r="EA237" s="1">
        <v>0.70913071846430764</v>
      </c>
      <c r="EB237" s="1">
        <v>0.70736623151518696</v>
      </c>
      <c r="EC237" s="1">
        <v>0.70561001771715892</v>
      </c>
      <c r="ED237" s="1">
        <v>0.70386202672538567</v>
      </c>
      <c r="EE237" s="1">
        <v>0.70212220842276374</v>
      </c>
      <c r="EF237" s="1">
        <v>0.700390512924849</v>
      </c>
      <c r="EG237" s="1">
        <v>0.69866689058445697</v>
      </c>
      <c r="EH237" s="1">
        <v>0.6969512919959584</v>
      </c>
      <c r="EI237" s="1">
        <v>0.69524366799922954</v>
      </c>
      <c r="EJ237" s="1">
        <v>0.69354396968334742</v>
      </c>
      <c r="EK237" s="1">
        <v>0.69185214838999176</v>
      </c>
      <c r="EL237" s="1">
        <v>0.69016815571658263</v>
      </c>
      <c r="EM237" s="1">
        <v>0.68849194351917453</v>
      </c>
      <c r="EN237" s="1">
        <v>0.68682346391509741</v>
      </c>
      <c r="EO237" s="1">
        <v>0.68516266928539893</v>
      </c>
      <c r="EP237" s="1">
        <v>0.68350951227703771</v>
      </c>
      <c r="EQ237" s="1">
        <v>0.68186394580490206</v>
      </c>
      <c r="ER237" s="1">
        <v>0.68022592305359519</v>
      </c>
      <c r="ES237" s="1">
        <v>0.67859539747908237</v>
      </c>
      <c r="ET237" s="1">
        <v>0.67697232281011988</v>
      </c>
      <c r="EU237" s="1">
        <v>0.67535665304954251</v>
      </c>
      <c r="EV237" s="1">
        <v>0.67374834247538606</v>
      </c>
      <c r="EW237" s="1">
        <v>0.67214734564183609</v>
      </c>
      <c r="EX237" s="1">
        <v>0.67055361738007102</v>
      </c>
      <c r="EY237" s="1">
        <v>0.66896711279892607</v>
      </c>
      <c r="EZ237" s="1">
        <v>0.66738778728546877</v>
      </c>
      <c r="FA237" s="1">
        <v>0.6658155965054251</v>
      </c>
      <c r="FB237" s="1">
        <v>0.66425049640346767</v>
      </c>
      <c r="FC237" s="1">
        <v>0.66269244320345799</v>
      </c>
      <c r="FD237" s="1">
        <v>0.6611413934084982</v>
      </c>
      <c r="FE237" s="1">
        <v>0.65959730380096637</v>
      </c>
      <c r="FF237" s="1">
        <v>0.6580601314423784</v>
      </c>
      <c r="FG237" s="1">
        <v>0.65652983367321616</v>
      </c>
      <c r="FH237" s="1">
        <v>0.65500636811263924</v>
      </c>
      <c r="FI237" s="1">
        <v>0.65348969265812906</v>
      </c>
      <c r="FJ237" s="1">
        <v>0.65197976548503955</v>
      </c>
      <c r="FK237" s="1">
        <v>0.65047654504610686</v>
      </c>
      <c r="FL237" s="1">
        <v>0.6489799900708394</v>
      </c>
      <c r="FM237" s="1">
        <v>0.64749005956488848</v>
      </c>
      <c r="FN237" s="1">
        <v>0.64600671280933109</v>
      </c>
      <c r="FO237" s="1">
        <v>0.64452990935989352</v>
      </c>
      <c r="FP237" s="1">
        <v>0.64305960904614989</v>
      </c>
      <c r="FQ237" s="1">
        <v>0.64159577197060624</v>
      </c>
      <c r="FR237" s="1">
        <v>0.6401383585078102</v>
      </c>
      <c r="FS237" s="1">
        <v>0.63868732930334526</v>
      </c>
      <c r="FT237" s="1">
        <v>0.63724264527282104</v>
      </c>
      <c r="FU237" s="1">
        <v>0.6358042676008222</v>
      </c>
      <c r="FV237" s="1">
        <v>0.6343721577397885</v>
      </c>
      <c r="FW237" s="1">
        <v>0.63294627740889031</v>
      </c>
      <c r="FX237" s="1">
        <v>0.63152658859284871</v>
      </c>
      <c r="FY237" s="1">
        <v>0.63011305354071989</v>
      </c>
      <c r="FZ237" s="1">
        <v>0.62870563476467534</v>
      </c>
      <c r="GA237" s="1">
        <v>0.62730429503872975</v>
      </c>
      <c r="GB237" s="1">
        <v>0.62590899739744055</v>
      </c>
      <c r="GC237" s="1">
        <v>0.62451970513459165</v>
      </c>
      <c r="GD237" s="1">
        <v>0.62313638180186337</v>
      </c>
      <c r="GE237" s="1">
        <v>0.62175899120744604</v>
      </c>
      <c r="GF237" s="1">
        <v>0.62038749741468058</v>
      </c>
      <c r="GG237" s="1">
        <v>0.61902186474064069</v>
      </c>
      <c r="GH237" s="1">
        <v>0.61766205775471317</v>
      </c>
      <c r="GI237" s="1">
        <v>0.61630804127715932</v>
      </c>
      <c r="GJ237" s="1">
        <v>0.61495978037767274</v>
      </c>
      <c r="GK237" s="1">
        <v>0.61361724037390608</v>
      </c>
      <c r="GL237" s="1">
        <v>0.61228038682999308</v>
      </c>
      <c r="GM237" s="1">
        <v>0.61094918555506428</v>
      </c>
      <c r="GN237" s="1">
        <v>0.60962360260173964</v>
      </c>
      <c r="GO237" s="1">
        <v>0.60830360426462537</v>
      </c>
      <c r="GP237" s="1">
        <v>0.60698915707880041</v>
      </c>
      <c r="GQ237" s="1">
        <v>0.60568022781827657</v>
      </c>
      <c r="GR237" s="1">
        <v>0.60437678349449386</v>
      </c>
      <c r="GS237" s="1">
        <v>0.60307879135475206</v>
      </c>
      <c r="GT237" s="1">
        <v>0.60178621888068862</v>
      </c>
      <c r="GU237" s="1">
        <v>0.60049903378673031</v>
      </c>
      <c r="GV237" s="1">
        <v>0.59921720401854328</v>
      </c>
      <c r="GW237" s="1">
        <v>0.59794069775149161</v>
      </c>
      <c r="GX237" s="1">
        <v>0.59666948338904646</v>
      </c>
      <c r="GY237" s="1">
        <v>0.59540352956127884</v>
      </c>
      <c r="GZ237" s="1">
        <v>0.59414280512327766</v>
      </c>
      <c r="HA237" s="1">
        <v>0.59288727915358952</v>
      </c>
      <c r="HB237" s="1">
        <v>0.59163692095268328</v>
      </c>
      <c r="HC237" s="1">
        <v>0.59039170004137709</v>
      </c>
      <c r="HD237" s="1">
        <v>0.58915158615930174</v>
      </c>
      <c r="HE237" s="1">
        <v>0.58791654926330894</v>
      </c>
      <c r="HF237" s="1">
        <v>0.58668655952599558</v>
      </c>
      <c r="HG237" s="1">
        <v>0.58546158733407738</v>
      </c>
      <c r="HH237" s="1">
        <v>0.58424160328690555</v>
      </c>
      <c r="HI237" s="1">
        <v>0.5830265781948869</v>
      </c>
      <c r="HJ237" s="1">
        <v>0.58181648307797318</v>
      </c>
      <c r="HK237" s="1">
        <v>0.58061128916412086</v>
      </c>
      <c r="HL237" s="1">
        <v>0.57941096788775137</v>
      </c>
      <c r="HM237" s="1">
        <v>0.57821549088826196</v>
      </c>
      <c r="HN237" s="1">
        <v>0.57702483000846971</v>
      </c>
      <c r="HO237" s="1">
        <v>0.57583895729312495</v>
      </c>
      <c r="HP237" s="1">
        <v>0.57465784498739181</v>
      </c>
      <c r="HQ237" s="1">
        <v>0.57348146553536172</v>
      </c>
      <c r="HR237" s="1">
        <v>0.57230979157855344</v>
      </c>
      <c r="HS237" s="1">
        <v>0.57114279595441819</v>
      </c>
      <c r="HT237" s="1">
        <v>0.56998045169486589</v>
      </c>
      <c r="HU237" s="1">
        <v>0.56882273202479394</v>
      </c>
      <c r="HV237" s="1">
        <v>0.56766961036061148</v>
      </c>
      <c r="HW237" s="1">
        <v>0.56652106030879068</v>
      </c>
      <c r="HX237" s="1">
        <v>0.56537705566440799</v>
      </c>
      <c r="HY237" s="1">
        <v>0.56423757040969857</v>
      </c>
      <c r="HZ237" s="1">
        <v>0.56310257871261693</v>
      </c>
      <c r="IA237" s="1">
        <v>0.56197205492541857</v>
      </c>
      <c r="IB237" s="1">
        <v>0.5608459735832223</v>
      </c>
      <c r="IC237" s="1">
        <v>0.55972430940261564</v>
      </c>
      <c r="ID237" s="1">
        <v>0.55860703728022965</v>
      </c>
      <c r="IE237" s="1">
        <v>0.55749413229136291</v>
      </c>
      <c r="IF237" s="1">
        <v>0.55638556968856112</v>
      </c>
      <c r="IG237" s="1">
        <v>0.55528132490027937</v>
      </c>
      <c r="IH237" s="1">
        <v>0.5541813735294816</v>
      </c>
      <c r="II237" s="1">
        <v>0.55308569135227659</v>
      </c>
      <c r="IJ237" s="1">
        <v>0.55199425431656968</v>
      </c>
      <c r="IK237" s="1">
        <v>0.55090703854072598</v>
      </c>
      <c r="IL237" s="1">
        <v>0.54982402031222111</v>
      </c>
      <c r="IM237" s="1">
        <v>0.54874517608631779</v>
      </c>
      <c r="IN237" s="1">
        <v>0.54767048248473615</v>
      </c>
      <c r="IO237" s="1">
        <v>0.54659991629437576</v>
      </c>
      <c r="IP237" s="1">
        <v>0.54553345446595247</v>
      </c>
      <c r="IQ237" s="1">
        <v>0.54447107411277662</v>
      </c>
    </row>
    <row r="238" spans="1:251" x14ac:dyDescent="0.25">
      <c r="A238" s="2">
        <v>94.784337349397589</v>
      </c>
      <c r="B238" s="1">
        <v>0.99999999999999933</v>
      </c>
      <c r="C238" s="1">
        <v>0.99997888677716829</v>
      </c>
      <c r="D238" s="1">
        <v>0.99962729477777101</v>
      </c>
      <c r="E238" s="1">
        <v>0.99874491767906748</v>
      </c>
      <c r="F238" s="1">
        <v>0.99743913888362101</v>
      </c>
      <c r="G238" s="1">
        <v>0.99582652587370835</v>
      </c>
      <c r="H238" s="1">
        <v>0.99398788629916512</v>
      </c>
      <c r="I238" s="1">
        <v>0.99197777239540486</v>
      </c>
      <c r="J238" s="1">
        <v>0.98983411767205498</v>
      </c>
      <c r="K238" s="1">
        <v>0.98758426540171307</v>
      </c>
      <c r="L238" s="1">
        <v>0.98524858107502966</v>
      </c>
      <c r="M238" s="1">
        <v>0.98284266389368724</v>
      </c>
      <c r="N238" s="1">
        <v>0.98037874780685774</v>
      </c>
      <c r="O238" s="1">
        <v>0.97786662055327456</v>
      </c>
      <c r="P238" s="1">
        <v>0.97531424618405893</v>
      </c>
      <c r="Q238" s="1">
        <v>0.97272819899470553</v>
      </c>
      <c r="R238" s="1">
        <v>0.97011397376589359</v>
      </c>
      <c r="S238" s="1">
        <v>0.96747621259557148</v>
      </c>
      <c r="T238" s="1">
        <v>0.96481887406955169</v>
      </c>
      <c r="U238" s="1">
        <v>0.9621453616728648</v>
      </c>
      <c r="V238" s="1">
        <v>0.95945862280909577</v>
      </c>
      <c r="W238" s="1">
        <v>0.95676122624126581</v>
      </c>
      <c r="X238" s="1">
        <v>0.95405542343235128</v>
      </c>
      <c r="Y238" s="1">
        <v>0.95134319769556863</v>
      </c>
      <c r="Z238" s="1">
        <v>0.9486263039912769</v>
      </c>
      <c r="AA238" s="1">
        <v>0.94590630145949195</v>
      </c>
      <c r="AB238" s="1">
        <v>0.94318458024739382</v>
      </c>
      <c r="AC238" s="1">
        <v>0.94046238381050773</v>
      </c>
      <c r="AD238" s="1">
        <v>0.9377408275887783</v>
      </c>
      <c r="AE238" s="1">
        <v>0.93502091475399629</v>
      </c>
      <c r="AF238" s="1">
        <v>0.93230354957209005</v>
      </c>
      <c r="AG238" s="1">
        <v>0.92958954880835043</v>
      </c>
      <c r="AH238" s="1">
        <v>0.9268796515156158</v>
      </c>
      <c r="AI238" s="1">
        <v>0.92417452747763296</v>
      </c>
      <c r="AJ238" s="1">
        <v>0.92147478452718901</v>
      </c>
      <c r="AK238" s="1">
        <v>0.918780974917347</v>
      </c>
      <c r="AL238" s="1">
        <v>0.91609360089158842</v>
      </c>
      <c r="AM238" s="1">
        <v>0.91341311957280236</v>
      </c>
      <c r="AN238" s="1">
        <v>0.91073994727033702</v>
      </c>
      <c r="AO238" s="1">
        <v>0.90807446328765251</v>
      </c>
      <c r="AP238" s="1">
        <v>0.90541701329959146</v>
      </c>
      <c r="AQ238" s="1">
        <v>0.90276791235725007</v>
      </c>
      <c r="AR238" s="1">
        <v>0.90012744756940555</v>
      </c>
      <c r="AS238" s="1">
        <v>0.89749588050199991</v>
      </c>
      <c r="AT238" s="1">
        <v>0.89487344933100588</v>
      </c>
      <c r="AU238" s="1">
        <v>0.8922603707788811</v>
      </c>
      <c r="AV238" s="1">
        <v>0.88965684186053973</v>
      </c>
      <c r="AW238" s="1">
        <v>0.88706304146111981</v>
      </c>
      <c r="AX238" s="1">
        <v>0.88447913176486792</v>
      </c>
      <c r="AY238" s="1">
        <v>0.8819052595518253</v>
      </c>
      <c r="AZ238" s="1">
        <v>0.87934155737686215</v>
      </c>
      <c r="BA238" s="1">
        <v>0.87678814464375532</v>
      </c>
      <c r="BB238" s="1">
        <v>0.87424512858536685</v>
      </c>
      <c r="BC238" s="1">
        <v>0.87171260515968285</v>
      </c>
      <c r="BD238" s="1">
        <v>0.86919065987026611</v>
      </c>
      <c r="BE238" s="1">
        <v>0.8666793685186519</v>
      </c>
      <c r="BF238" s="1">
        <v>0.86417879789537699</v>
      </c>
      <c r="BG238" s="1">
        <v>0.86168900641553869</v>
      </c>
      <c r="BH238" s="1">
        <v>0.85921004470414541</v>
      </c>
      <c r="BI238" s="1">
        <v>0.85674195613591719</v>
      </c>
      <c r="BJ238" s="1">
        <v>0.85428477733370956</v>
      </c>
      <c r="BK238" s="1">
        <v>0.85183853862928727</v>
      </c>
      <c r="BL238" s="1">
        <v>0.84940326448976922</v>
      </c>
      <c r="BM238" s="1">
        <v>0.84697897391275667</v>
      </c>
      <c r="BN238" s="1">
        <v>0.84456568079280858</v>
      </c>
      <c r="BO238" s="1">
        <v>0.8421633942617015</v>
      </c>
      <c r="BP238" s="1">
        <v>0.83977211900465698</v>
      </c>
      <c r="BQ238" s="1">
        <v>0.8373918555544948</v>
      </c>
      <c r="BR238" s="1">
        <v>0.83502260056551236</v>
      </c>
      <c r="BS238" s="1">
        <v>0.83266434706870252</v>
      </c>
      <c r="BT238" s="1">
        <v>0.8303170847097664</v>
      </c>
      <c r="BU238" s="1">
        <v>0.8279807999712695</v>
      </c>
      <c r="BV238" s="1">
        <v>0.82565547638016412</v>
      </c>
      <c r="BW238" s="1">
        <v>0.82334109470174155</v>
      </c>
      <c r="BX238" s="1">
        <v>0.82103763312108069</v>
      </c>
      <c r="BY238" s="1">
        <v>0.81874506741288056</v>
      </c>
      <c r="BZ238" s="1">
        <v>0.81646337110051914</v>
      </c>
      <c r="CA238" s="1">
        <v>0.81419251560514527</v>
      </c>
      <c r="CB238" s="1">
        <v>0.81193247038546512</v>
      </c>
      <c r="CC238" s="1">
        <v>0.80968320306891883</v>
      </c>
      <c r="CD238" s="1">
        <v>0.80744467957481736</v>
      </c>
      <c r="CE238" s="1">
        <v>0.8052168642300086</v>
      </c>
      <c r="CF238" s="1">
        <v>0.80299971987756291</v>
      </c>
      <c r="CG238" s="1">
        <v>0.80079320797896714</v>
      </c>
      <c r="CH238" s="1">
        <v>0.79859728871022873</v>
      </c>
      <c r="CI238" s="1">
        <v>0.79641192105233749</v>
      </c>
      <c r="CJ238" s="1">
        <v>0.79423706287639495</v>
      </c>
      <c r="CK238" s="1">
        <v>0.79207267102379264</v>
      </c>
      <c r="CL238" s="1">
        <v>0.78991870138175768</v>
      </c>
      <c r="CM238" s="1">
        <v>0.7877751089545294</v>
      </c>
      <c r="CN238" s="1">
        <v>0.7856418479304732</v>
      </c>
      <c r="CO238" s="1">
        <v>0.78351887174535273</v>
      </c>
      <c r="CP238" s="1">
        <v>0.78140613314201668</v>
      </c>
      <c r="CQ238" s="1">
        <v>0.77930358422673107</v>
      </c>
      <c r="CR238" s="1">
        <v>0.77721117652230731</v>
      </c>
      <c r="CS238" s="1">
        <v>0.77512886101828982</v>
      </c>
      <c r="CT238" s="1">
        <v>0.77305658821832113</v>
      </c>
      <c r="CU238" s="1">
        <v>0.77099430818486048</v>
      </c>
      <c r="CV238" s="1">
        <v>0.76894197058145441</v>
      </c>
      <c r="CW238" s="1">
        <v>0.76689952471262912</v>
      </c>
      <c r="CX238" s="1">
        <v>0.76486691956161024</v>
      </c>
      <c r="CY238" s="1">
        <v>0.76284410382594703</v>
      </c>
      <c r="CZ238" s="1">
        <v>0.76083102595117436</v>
      </c>
      <c r="DA238" s="1">
        <v>0.7588276341626462</v>
      </c>
      <c r="DB238" s="1">
        <v>0.75683387649558864</v>
      </c>
      <c r="DC238" s="1">
        <v>0.7548497008235393</v>
      </c>
      <c r="DD238" s="1">
        <v>0.75287505488520412</v>
      </c>
      <c r="DE238" s="1">
        <v>0.75090988630984912</v>
      </c>
      <c r="DF238" s="1">
        <v>0.74895414264129689</v>
      </c>
      <c r="DG238" s="1">
        <v>0.74700777136060981</v>
      </c>
      <c r="DH238" s="1">
        <v>0.74507071990752749</v>
      </c>
      <c r="DI238" s="1">
        <v>0.74314293570071599</v>
      </c>
      <c r="DJ238" s="1">
        <v>0.74122436615691156</v>
      </c>
      <c r="DK238" s="1">
        <v>0.73931495870899377</v>
      </c>
      <c r="DL238" s="1">
        <v>0.73741466082307427</v>
      </c>
      <c r="DM238" s="1">
        <v>0.73552342001460791</v>
      </c>
      <c r="DN238" s="1">
        <v>0.73364118386364219</v>
      </c>
      <c r="DO238" s="1">
        <v>0.73176790002918091</v>
      </c>
      <c r="DP238" s="1">
        <v>0.72990351626274219</v>
      </c>
      <c r="DQ238" s="1">
        <v>0.72804798042117624</v>
      </c>
      <c r="DR238" s="1">
        <v>0.72620124047870993</v>
      </c>
      <c r="DS238" s="1">
        <v>0.72436324453835121</v>
      </c>
      <c r="DT238" s="1">
        <v>0.72253394084258993</v>
      </c>
      <c r="DU238" s="1">
        <v>0.72071327778350636</v>
      </c>
      <c r="DV238" s="1">
        <v>0.71890120391227486</v>
      </c>
      <c r="DW238" s="1">
        <v>0.71709766794811114</v>
      </c>
      <c r="DX238" s="1">
        <v>0.71530261878668144</v>
      </c>
      <c r="DY238" s="1">
        <v>0.71351600550801209</v>
      </c>
      <c r="DZ238" s="1">
        <v>0.71173777738391109</v>
      </c>
      <c r="EA238" s="1">
        <v>0.70996788388491394</v>
      </c>
      <c r="EB238" s="1">
        <v>0.70820627468684072</v>
      </c>
      <c r="EC238" s="1">
        <v>0.70645289967689306</v>
      </c>
      <c r="ED238" s="1">
        <v>0.70470770895938406</v>
      </c>
      <c r="EE238" s="1">
        <v>0.70297065286107796</v>
      </c>
      <c r="EF238" s="1">
        <v>0.70124168193618241</v>
      </c>
      <c r="EG238" s="1">
        <v>0.69952074697101496</v>
      </c>
      <c r="EH238" s="1">
        <v>0.69780779898831491</v>
      </c>
      <c r="EI238" s="1">
        <v>0.69610278925127955</v>
      </c>
      <c r="EJ238" s="1">
        <v>0.6944056692672973</v>
      </c>
      <c r="EK238" s="1">
        <v>0.69271639079140024</v>
      </c>
      <c r="EL238" s="1">
        <v>0.69103490582946581</v>
      </c>
      <c r="EM238" s="1">
        <v>0.68936116664114322</v>
      </c>
      <c r="EN238" s="1">
        <v>0.68769512574257563</v>
      </c>
      <c r="EO238" s="1">
        <v>0.68603673590887082</v>
      </c>
      <c r="EP238" s="1">
        <v>0.68438595017635562</v>
      </c>
      <c r="EQ238" s="1">
        <v>0.68274272184464113</v>
      </c>
      <c r="ER238" s="1">
        <v>0.68110700447847194</v>
      </c>
      <c r="ES238" s="1">
        <v>0.67947875190941542</v>
      </c>
      <c r="ET238" s="1">
        <v>0.6778579182373432</v>
      </c>
      <c r="EU238" s="1">
        <v>0.67624445783178011</v>
      </c>
      <c r="EV238" s="1">
        <v>0.6746383253330519</v>
      </c>
      <c r="EW238" s="1">
        <v>0.67303947565331246</v>
      </c>
      <c r="EX238" s="1">
        <v>0.6714478639774204</v>
      </c>
      <c r="EY238" s="1">
        <v>0.66986344576367063</v>
      </c>
      <c r="EZ238" s="1">
        <v>0.66828617674440016</v>
      </c>
      <c r="FA238" s="1">
        <v>0.66671601292645599</v>
      </c>
      <c r="FB238" s="1">
        <v>0.66515291059157855</v>
      </c>
      <c r="FC238" s="1">
        <v>0.66359682629662631</v>
      </c>
      <c r="FD238" s="1">
        <v>0.66204771687374497</v>
      </c>
      <c r="FE238" s="1">
        <v>0.66050553943038892</v>
      </c>
      <c r="FF238" s="1">
        <v>0.65897025134926634</v>
      </c>
      <c r="FG238" s="1">
        <v>0.65744181028821069</v>
      </c>
      <c r="FH238" s="1">
        <v>0.65592017417992454</v>
      </c>
      <c r="FI238" s="1">
        <v>0.65440530123168239</v>
      </c>
      <c r="FJ238" s="1">
        <v>0.6528971499249363</v>
      </c>
      <c r="FK238" s="1">
        <v>0.6513956790148332</v>
      </c>
      <c r="FL238" s="1">
        <v>0.64990084752969213</v>
      </c>
      <c r="FM238" s="1">
        <v>0.64841261477039569</v>
      </c>
      <c r="FN238" s="1">
        <v>0.64693094030971721</v>
      </c>
      <c r="FO238" s="1">
        <v>0.6454557839916143</v>
      </c>
      <c r="FP238" s="1">
        <v>0.64398710593041619</v>
      </c>
      <c r="FQ238" s="1">
        <v>0.64252486651001584</v>
      </c>
      <c r="FR238" s="1">
        <v>0.64106902638296237</v>
      </c>
      <c r="FS238" s="1">
        <v>0.63961954646953467</v>
      </c>
      <c r="FT238" s="1">
        <v>0.63817638795677045</v>
      </c>
      <c r="FU238" s="1">
        <v>0.63673951229743231</v>
      </c>
      <c r="FV238" s="1">
        <v>0.63530888120895235</v>
      </c>
      <c r="FW238" s="1">
        <v>0.6338844566723344</v>
      </c>
      <c r="FX238" s="1">
        <v>0.63246620093100936</v>
      </c>
      <c r="FY238" s="1">
        <v>0.63105407648968281</v>
      </c>
      <c r="FZ238" s="1">
        <v>0.62964804611312963</v>
      </c>
      <c r="GA238" s="1">
        <v>0.62824807282495954</v>
      </c>
      <c r="GB238" s="1">
        <v>0.62685411990636863</v>
      </c>
      <c r="GC238" s="1">
        <v>0.62546615089485824</v>
      </c>
      <c r="GD238" s="1">
        <v>0.62408412958292259</v>
      </c>
      <c r="GE238" s="1">
        <v>0.62270802001673153</v>
      </c>
      <c r="GF238" s="1">
        <v>0.62133778649477778</v>
      </c>
      <c r="GG238" s="1">
        <v>0.61997339356649839</v>
      </c>
      <c r="GH238" s="1">
        <v>0.61861480603090802</v>
      </c>
      <c r="GI238" s="1">
        <v>0.61726198893518047</v>
      </c>
      <c r="GJ238" s="1">
        <v>0.61591490757324108</v>
      </c>
      <c r="GK238" s="1">
        <v>0.61457352748433247</v>
      </c>
      <c r="GL238" s="1">
        <v>0.613237814451567</v>
      </c>
      <c r="GM238" s="1">
        <v>0.61190773450046587</v>
      </c>
      <c r="GN238" s="1">
        <v>0.61058325389751089</v>
      </c>
      <c r="GO238" s="1">
        <v>0.60926433914864231</v>
      </c>
      <c r="GP238" s="1">
        <v>0.607950956997795</v>
      </c>
      <c r="GQ238" s="1">
        <v>0.60664307442539334</v>
      </c>
      <c r="GR238" s="1">
        <v>0.60534065864685194</v>
      </c>
      <c r="GS238" s="1">
        <v>0.60404367711106444</v>
      </c>
      <c r="GT238" s="1">
        <v>0.60275209749891234</v>
      </c>
      <c r="GU238" s="1">
        <v>0.60146588772172516</v>
      </c>
      <c r="GV238" s="1">
        <v>0.60018501591977946</v>
      </c>
      <c r="GW238" s="1">
        <v>0.59890945046075628</v>
      </c>
      <c r="GX238" s="1">
        <v>0.5976391599382247</v>
      </c>
      <c r="GY238" s="1">
        <v>0.596374113170136</v>
      </c>
      <c r="GZ238" s="1">
        <v>0.59511427919725346</v>
      </c>
      <c r="HA238" s="1">
        <v>0.59385962728166497</v>
      </c>
      <c r="HB238" s="1">
        <v>0.5926101269052253</v>
      </c>
      <c r="HC238" s="1">
        <v>0.59136574776805217</v>
      </c>
      <c r="HD238" s="1">
        <v>0.59012645978696288</v>
      </c>
      <c r="HE238" s="1">
        <v>0.58889223309399741</v>
      </c>
      <c r="HF238" s="1">
        <v>0.58766303803485731</v>
      </c>
      <c r="HG238" s="1">
        <v>0.58643884516740274</v>
      </c>
      <c r="HH238" s="1">
        <v>0.5852196252601185</v>
      </c>
      <c r="HI238" s="1">
        <v>0.58400534929061876</v>
      </c>
      <c r="HJ238" s="1">
        <v>0.58279598844412639</v>
      </c>
      <c r="HK238" s="1">
        <v>0.58159151411195387</v>
      </c>
      <c r="HL238" s="1">
        <v>0.58039189789002654</v>
      </c>
      <c r="HM238" s="1">
        <v>0.57919711157735487</v>
      </c>
      <c r="HN238" s="1">
        <v>0.57800712717455482</v>
      </c>
      <c r="HO238" s="1">
        <v>0.57682191688237361</v>
      </c>
      <c r="HP238" s="1">
        <v>0.57564145310015924</v>
      </c>
      <c r="HQ238" s="1">
        <v>0.57446570842445221</v>
      </c>
      <c r="HR238" s="1">
        <v>0.57329465564745008</v>
      </c>
      <c r="HS238" s="1">
        <v>0.57212826775556902</v>
      </c>
      <c r="HT238" s="1">
        <v>0.57096651792799125</v>
      </c>
      <c r="HU238" s="1">
        <v>0.56980937953520017</v>
      </c>
      <c r="HV238" s="1">
        <v>0.56865682613753887</v>
      </c>
      <c r="HW238" s="1">
        <v>0.56750883148376585</v>
      </c>
      <c r="HX238" s="1">
        <v>0.56636536950963179</v>
      </c>
      <c r="HY238" s="1">
        <v>0.56522641433644627</v>
      </c>
      <c r="HZ238" s="1">
        <v>0.56409194026966836</v>
      </c>
      <c r="IA238" s="1">
        <v>0.56296192179749238</v>
      </c>
      <c r="IB238" s="1">
        <v>0.56183633358943563</v>
      </c>
      <c r="IC238" s="1">
        <v>0.56071515049496878</v>
      </c>
      <c r="ID238" s="1">
        <v>0.55959834754210469</v>
      </c>
      <c r="IE238" s="1">
        <v>0.55848589993602804</v>
      </c>
      <c r="IF238" s="1">
        <v>0.55737778305774088</v>
      </c>
      <c r="IG238" s="1">
        <v>0.5562739724626673</v>
      </c>
      <c r="IH238" s="1">
        <v>0.55517444387933301</v>
      </c>
      <c r="II238" s="1">
        <v>0.55407917320798861</v>
      </c>
      <c r="IJ238" s="1">
        <v>0.55298813651930101</v>
      </c>
      <c r="IK238" s="1">
        <v>0.55190131005301257</v>
      </c>
      <c r="IL238" s="1">
        <v>0.55081867021661002</v>
      </c>
      <c r="IM238" s="1">
        <v>0.54974019358402748</v>
      </c>
      <c r="IN238" s="1">
        <v>0.54866585689434721</v>
      </c>
      <c r="IO238" s="1">
        <v>0.54759563705047531</v>
      </c>
      <c r="IP238" s="1">
        <v>0.54652951111790182</v>
      </c>
      <c r="IQ238" s="1">
        <v>0.54546745632338101</v>
      </c>
    </row>
    <row r="239" spans="1:251" x14ac:dyDescent="0.25">
      <c r="A239" s="2">
        <v>95.185542168674701</v>
      </c>
      <c r="B239" s="1">
        <v>0.99999999999999933</v>
      </c>
      <c r="C239" s="1">
        <v>0.99997897600112917</v>
      </c>
      <c r="D239" s="1">
        <v>0.99962886623279501</v>
      </c>
      <c r="E239" s="1">
        <v>0.99875019613166005</v>
      </c>
      <c r="F239" s="1">
        <v>0.9974498795177007</v>
      </c>
      <c r="G239" s="1">
        <v>0.99584397958044102</v>
      </c>
      <c r="H239" s="1">
        <v>0.99401295414674662</v>
      </c>
      <c r="I239" s="1">
        <v>0.99201111889338878</v>
      </c>
      <c r="J239" s="1">
        <v>0.98987624260806795</v>
      </c>
      <c r="K239" s="1">
        <v>0.98763554974905543</v>
      </c>
      <c r="L239" s="1">
        <v>0.985309317335329</v>
      </c>
      <c r="M239" s="1">
        <v>0.9829130768896146</v>
      </c>
      <c r="N239" s="1">
        <v>0.98045900940973418</v>
      </c>
      <c r="O239" s="1">
        <v>0.97795686042168029</v>
      </c>
      <c r="P239" s="1">
        <v>0.97541455979309821</v>
      </c>
      <c r="Q239" s="1">
        <v>0.97283865377145873</v>
      </c>
      <c r="R239" s="1">
        <v>0.97023461386705812</v>
      </c>
      <c r="S239" s="1">
        <v>0.96760706268951591</v>
      </c>
      <c r="T239" s="1">
        <v>0.96495994237375693</v>
      </c>
      <c r="U239" s="1">
        <v>0.96229664242455593</v>
      </c>
      <c r="V239" s="1">
        <v>0.95962009829757411</v>
      </c>
      <c r="W239" s="1">
        <v>0.9569328684965106</v>
      </c>
      <c r="X239" s="1">
        <v>0.95423719564061948</v>
      </c>
      <c r="Y239" s="1">
        <v>0.95153505539566774</v>
      </c>
      <c r="Z239" s="1">
        <v>0.94882819609279845</v>
      </c>
      <c r="AA239" s="1">
        <v>0.94611817111513996</v>
      </c>
      <c r="AB239" s="1">
        <v>0.94340636560472413</v>
      </c>
      <c r="AC239" s="1">
        <v>0.94069401866318125</v>
      </c>
      <c r="AD239" s="1">
        <v>0.93798224194350499</v>
      </c>
      <c r="AE239" s="1">
        <v>0.93527203532623759</v>
      </c>
      <c r="AF239" s="1">
        <v>0.93256430022120396</v>
      </c>
      <c r="AG239" s="1">
        <v>0.92985985092097156</v>
      </c>
      <c r="AH239" s="1">
        <v>0.92715942434452758</v>
      </c>
      <c r="AI239" s="1">
        <v>0.92446368844221749</v>
      </c>
      <c r="AJ239" s="1">
        <v>0.92177324948052564</v>
      </c>
      <c r="AK239" s="1">
        <v>0.91908865838425002</v>
      </c>
      <c r="AL239" s="1">
        <v>0.91641041628122843</v>
      </c>
      <c r="AM239" s="1">
        <v>0.91373897936900128</v>
      </c>
      <c r="AN239" s="1">
        <v>0.9110747632021956</v>
      </c>
      <c r="AO239" s="1">
        <v>0.90841814648279262</v>
      </c>
      <c r="AP239" s="1">
        <v>0.90576947442197087</v>
      </c>
      <c r="AQ239" s="1">
        <v>0.90312906173127516</v>
      </c>
      <c r="AR239" s="1">
        <v>0.90049719529181593</v>
      </c>
      <c r="AS239" s="1">
        <v>0.89787413654282267</v>
      </c>
      <c r="AT239" s="1">
        <v>0.89526012362471941</v>
      </c>
      <c r="AU239" s="1">
        <v>0.8926553733067959</v>
      </c>
      <c r="AV239" s="1">
        <v>0.89006008272524961</v>
      </c>
      <c r="AW239" s="1">
        <v>0.88747443095383782</v>
      </c>
      <c r="AX239" s="1">
        <v>0.88489858042630765</v>
      </c>
      <c r="AY239" s="1">
        <v>0.88233267822725314</v>
      </c>
      <c r="AZ239" s="1">
        <v>0.8797768572658754</v>
      </c>
      <c r="BA239" s="1">
        <v>0.87723123734524977</v>
      </c>
      <c r="BB239" s="1">
        <v>0.87469592613815483</v>
      </c>
      <c r="BC239" s="1">
        <v>0.87217102007914538</v>
      </c>
      <c r="BD239" s="1">
        <v>0.86965660518137944</v>
      </c>
      <c r="BE239" s="1">
        <v>0.86715275778572198</v>
      </c>
      <c r="BF239" s="1">
        <v>0.8646595452487561</v>
      </c>
      <c r="BG239" s="1">
        <v>0.86217702657559592</v>
      </c>
      <c r="BH239" s="1">
        <v>0.85970525300270439</v>
      </c>
      <c r="BI239" s="1">
        <v>0.85724426853538926</v>
      </c>
      <c r="BJ239" s="1">
        <v>0.85479411044411358</v>
      </c>
      <c r="BK239" s="1">
        <v>0.85235480972331801</v>
      </c>
      <c r="BL239" s="1">
        <v>0.8499263915160975</v>
      </c>
      <c r="BM239" s="1">
        <v>0.84750887550767495</v>
      </c>
      <c r="BN239" s="1">
        <v>0.84510227629038193</v>
      </c>
      <c r="BO239" s="1">
        <v>0.8427066037025398</v>
      </c>
      <c r="BP239" s="1">
        <v>0.84032186314340052</v>
      </c>
      <c r="BQ239" s="1">
        <v>0.83794805586613941</v>
      </c>
      <c r="BR239" s="1">
        <v>0.83558517925065823</v>
      </c>
      <c r="BS239" s="1">
        <v>0.83323322705780034</v>
      </c>
      <c r="BT239" s="1">
        <v>0.8308921896664585</v>
      </c>
      <c r="BU239" s="1">
        <v>0.82856205429489416</v>
      </c>
      <c r="BV239" s="1">
        <v>0.82624280520746907</v>
      </c>
      <c r="BW239" s="1">
        <v>0.82393442390790472</v>
      </c>
      <c r="BX239" s="1">
        <v>0.82163688932006496</v>
      </c>
      <c r="BY239" s="1">
        <v>0.81935017795717469</v>
      </c>
      <c r="BZ239" s="1">
        <v>0.81707426408034589</v>
      </c>
      <c r="CA239" s="1">
        <v>0.81480911984713378</v>
      </c>
      <c r="CB239" s="1">
        <v>0.8125547154508731</v>
      </c>
      <c r="CC239" s="1">
        <v>0.81031101925140803</v>
      </c>
      <c r="CD239" s="1">
        <v>0.80807799789784496</v>
      </c>
      <c r="CE239" s="1">
        <v>0.80585561644384462</v>
      </c>
      <c r="CF239" s="1">
        <v>0.80364383845598164</v>
      </c>
      <c r="CG239" s="1">
        <v>0.80144262611562322</v>
      </c>
      <c r="CH239" s="1">
        <v>0.79925194031477309</v>
      </c>
      <c r="CI239" s="1">
        <v>0.79707174074625309</v>
      </c>
      <c r="CJ239" s="1">
        <v>0.79490198598861739</v>
      </c>
      <c r="CK239" s="1">
        <v>0.79274263358611774</v>
      </c>
      <c r="CL239" s="1">
        <v>0.79059364012405065</v>
      </c>
      <c r="CM239" s="1">
        <v>0.78845496129976733</v>
      </c>
      <c r="CN239" s="1">
        <v>0.78632655198961565</v>
      </c>
      <c r="CO239" s="1">
        <v>0.78420836631208779</v>
      </c>
      <c r="CP239" s="1">
        <v>0.78210035768737018</v>
      </c>
      <c r="CQ239" s="1">
        <v>0.780002478893561</v>
      </c>
      <c r="CR239" s="1">
        <v>0.77791468211970793</v>
      </c>
      <c r="CS239" s="1">
        <v>0.77583691901589058</v>
      </c>
      <c r="CT239" s="1">
        <v>0.77376914074050851</v>
      </c>
      <c r="CU239" s="1">
        <v>0.77171129800494953</v>
      </c>
      <c r="CV239" s="1">
        <v>0.76966334111577406</v>
      </c>
      <c r="CW239" s="1">
        <v>0.76762522001458011</v>
      </c>
      <c r="CX239" s="1">
        <v>0.76559688431566864</v>
      </c>
      <c r="CY239" s="1">
        <v>0.76357828334162403</v>
      </c>
      <c r="CZ239" s="1">
        <v>0.76156936615697846</v>
      </c>
      <c r="DA239" s="1">
        <v>0.75957008159997952</v>
      </c>
      <c r="DB239" s="1">
        <v>0.75758037831267533</v>
      </c>
      <c r="DC239" s="1">
        <v>0.75560020476930878</v>
      </c>
      <c r="DD239" s="1">
        <v>0.7536295093031804</v>
      </c>
      <c r="DE239" s="1">
        <v>0.75166824013204814</v>
      </c>
      <c r="DF239" s="1">
        <v>0.74971634538211807</v>
      </c>
      <c r="DG239" s="1">
        <v>0.74777377311074833</v>
      </c>
      <c r="DH239" s="1">
        <v>0.74584047132788478</v>
      </c>
      <c r="DI239" s="1">
        <v>0.74391638801633353</v>
      </c>
      <c r="DJ239" s="1">
        <v>0.74200147115093307</v>
      </c>
      <c r="DK239" s="1">
        <v>0.74009566871663257</v>
      </c>
      <c r="DL239" s="1">
        <v>0.73819892872561854</v>
      </c>
      <c r="DM239" s="1">
        <v>0.736311199233463</v>
      </c>
      <c r="DN239" s="1">
        <v>0.73443242835438005</v>
      </c>
      <c r="DO239" s="1">
        <v>0.73256256427563193</v>
      </c>
      <c r="DP239" s="1">
        <v>0.73070155527113978</v>
      </c>
      <c r="DQ239" s="1">
        <v>0.72884934971430249</v>
      </c>
      <c r="DR239" s="1">
        <v>0.72700589609012733</v>
      </c>
      <c r="DS239" s="1">
        <v>0.72517114300662389</v>
      </c>
      <c r="DT239" s="1">
        <v>0.72334503920558157</v>
      </c>
      <c r="DU239" s="1">
        <v>0.72152753357270949</v>
      </c>
      <c r="DV239" s="1">
        <v>0.71971857514718107</v>
      </c>
      <c r="DW239" s="1">
        <v>0.71791811313063392</v>
      </c>
      <c r="DX239" s="1">
        <v>0.71612609689562445</v>
      </c>
      <c r="DY239" s="1">
        <v>0.71434247599356837</v>
      </c>
      <c r="DZ239" s="1">
        <v>0.71256720016222763</v>
      </c>
      <c r="EA239" s="1">
        <v>0.71080021933271065</v>
      </c>
      <c r="EB239" s="1">
        <v>0.70904148363605657</v>
      </c>
      <c r="EC239" s="1">
        <v>0.70729094340939747</v>
      </c>
      <c r="ED239" s="1">
        <v>0.7055485492017225</v>
      </c>
      <c r="EE239" s="1">
        <v>0.70381425177929124</v>
      </c>
      <c r="EF239" s="1">
        <v>0.70208800213066169</v>
      </c>
      <c r="EG239" s="1">
        <v>0.70036975147140512</v>
      </c>
      <c r="EH239" s="1">
        <v>0.69865945124847773</v>
      </c>
      <c r="EI239" s="1">
        <v>0.69695705314430378</v>
      </c>
      <c r="EJ239" s="1">
        <v>0.69526250908055887</v>
      </c>
      <c r="EK239" s="1">
        <v>0.69357577122168013</v>
      </c>
      <c r="EL239" s="1">
        <v>0.69189679197810428</v>
      </c>
      <c r="EM239" s="1">
        <v>0.69022552400927073</v>
      </c>
      <c r="EN239" s="1">
        <v>0.68856192022637386</v>
      </c>
      <c r="EO239" s="1">
        <v>0.68690593379488762</v>
      </c>
      <c r="EP239" s="1">
        <v>0.68525751813688363</v>
      </c>
      <c r="EQ239" s="1">
        <v>0.68361662693312586</v>
      </c>
      <c r="ER239" s="1">
        <v>0.6819832141250024</v>
      </c>
      <c r="ES239" s="1">
        <v>0.68035723391623126</v>
      </c>
      <c r="ET239" s="1">
        <v>0.67873864077441737</v>
      </c>
      <c r="EU239" s="1">
        <v>0.67712738943243611</v>
      </c>
      <c r="EV239" s="1">
        <v>0.67552343488963817</v>
      </c>
      <c r="EW239" s="1">
        <v>0.67392673241292944</v>
      </c>
      <c r="EX239" s="1">
        <v>0.67233723753769437</v>
      </c>
      <c r="EY239" s="1">
        <v>0.6707549060685678</v>
      </c>
      <c r="EZ239" s="1">
        <v>0.66917969408009581</v>
      </c>
      <c r="FA239" s="1">
        <v>0.66761155791726545</v>
      </c>
      <c r="FB239" s="1">
        <v>0.66605045419590492</v>
      </c>
      <c r="FC239" s="1">
        <v>0.66449633980300127</v>
      </c>
      <c r="FD239" s="1">
        <v>0.66294917189686464</v>
      </c>
      <c r="FE239" s="1">
        <v>0.66140890790722784</v>
      </c>
      <c r="FF239" s="1">
        <v>0.65987550553524832</v>
      </c>
      <c r="FG239" s="1">
        <v>0.65834892275338386</v>
      </c>
      <c r="FH239" s="1">
        <v>0.6568291178052299</v>
      </c>
      <c r="FI239" s="1">
        <v>0.65531604920524256</v>
      </c>
      <c r="FJ239" s="1">
        <v>0.65380967573837667</v>
      </c>
      <c r="FK239" s="1">
        <v>0.65230995645967882</v>
      </c>
      <c r="FL239" s="1">
        <v>0.65081685069378459</v>
      </c>
      <c r="FM239" s="1">
        <v>0.6493303180343617</v>
      </c>
      <c r="FN239" s="1">
        <v>0.64785031834349682</v>
      </c>
      <c r="FO239" s="1">
        <v>0.64637681175098716</v>
      </c>
      <c r="FP239" s="1">
        <v>0.64490975865362143</v>
      </c>
      <c r="FQ239" s="1">
        <v>0.64344911971437746</v>
      </c>
      <c r="FR239" s="1">
        <v>0.64199485586157223</v>
      </c>
      <c r="FS239" s="1">
        <v>0.64054692828798254</v>
      </c>
      <c r="FT239" s="1">
        <v>0.63910529844989372</v>
      </c>
      <c r="FU239" s="1">
        <v>0.63766992806611844</v>
      </c>
      <c r="FV239" s="1">
        <v>0.63624077911699051</v>
      </c>
      <c r="FW239" s="1">
        <v>0.63481781384327696</v>
      </c>
      <c r="FX239" s="1">
        <v>0.63340099474511002</v>
      </c>
      <c r="FY239" s="1">
        <v>0.63199028458084872</v>
      </c>
      <c r="FZ239" s="1">
        <v>0.6305856463659063</v>
      </c>
      <c r="GA239" s="1">
        <v>0.62918704337157161</v>
      </c>
      <c r="GB239" s="1">
        <v>0.62779443912379129</v>
      </c>
      <c r="GC239" s="1">
        <v>0.62640779740191732</v>
      </c>
      <c r="GD239" s="1">
        <v>0.62502708223744341</v>
      </c>
      <c r="GE239" s="1">
        <v>0.62365225791271417</v>
      </c>
      <c r="GF239" s="1">
        <v>0.62228328895960205</v>
      </c>
      <c r="GG239" s="1">
        <v>0.62092014015818275</v>
      </c>
      <c r="GH239" s="1">
        <v>0.6195627765353896</v>
      </c>
      <c r="GI239" s="1">
        <v>0.61821116336362913</v>
      </c>
      <c r="GJ239" s="1">
        <v>0.61686526615941406</v>
      </c>
      <c r="GK239" s="1">
        <v>0.6155250506819514</v>
      </c>
      <c r="GL239" s="1">
        <v>0.61419048293173106</v>
      </c>
      <c r="GM239" s="1">
        <v>0.61286152914911418</v>
      </c>
      <c r="GN239" s="1">
        <v>0.6115381558128905</v>
      </c>
      <c r="GO239" s="1">
        <v>0.61022032963882733</v>
      </c>
      <c r="GP239" s="1">
        <v>0.60890801757822755</v>
      </c>
      <c r="GQ239" s="1">
        <v>0.60760118681645225</v>
      </c>
      <c r="GR239" s="1">
        <v>0.60629980477146062</v>
      </c>
      <c r="GS239" s="1">
        <v>0.60500383909233357</v>
      </c>
      <c r="GT239" s="1">
        <v>0.60371325765779593</v>
      </c>
      <c r="GU239" s="1">
        <v>0.60242802857471955</v>
      </c>
      <c r="GV239" s="1">
        <v>0.60114812017662833</v>
      </c>
      <c r="GW239" s="1">
        <v>0.59987350102221759</v>
      </c>
      <c r="GX239" s="1">
        <v>0.59860413989386441</v>
      </c>
      <c r="GY239" s="1">
        <v>0.5973400057960927</v>
      </c>
      <c r="GZ239" s="1">
        <v>0.59608106795411575</v>
      </c>
      <c r="HA239" s="1">
        <v>0.59482729581230909</v>
      </c>
      <c r="HB239" s="1">
        <v>0.59357865903270779</v>
      </c>
      <c r="HC239" s="1">
        <v>0.59233512749351314</v>
      </c>
      <c r="HD239" s="1">
        <v>0.59109667128760857</v>
      </c>
      <c r="HE239" s="1">
        <v>0.5898632607210188</v>
      </c>
      <c r="HF239" s="1">
        <v>0.58863486631144002</v>
      </c>
      <c r="HG239" s="1">
        <v>0.58741145878674705</v>
      </c>
      <c r="HH239" s="1">
        <v>0.58619300908348237</v>
      </c>
      <c r="HI239" s="1">
        <v>0.58497948834538194</v>
      </c>
      <c r="HJ239" s="1">
        <v>0.58377086792187216</v>
      </c>
      <c r="HK239" s="1">
        <v>0.58256711936660155</v>
      </c>
      <c r="HL239" s="1">
        <v>0.58136821443594833</v>
      </c>
      <c r="HM239" s="1">
        <v>0.58017412508754651</v>
      </c>
      <c r="HN239" s="1">
        <v>0.57898482347883029</v>
      </c>
      <c r="HO239" s="1">
        <v>0.57780028196554611</v>
      </c>
      <c r="HP239" s="1">
        <v>0.5766204731003014</v>
      </c>
      <c r="HQ239" s="1">
        <v>0.57544536963111814</v>
      </c>
      <c r="HR239" s="1">
        <v>0.57427494449995309</v>
      </c>
      <c r="HS239" s="1">
        <v>0.57310917084129898</v>
      </c>
      <c r="HT239" s="1">
        <v>0.57194802198069894</v>
      </c>
      <c r="HU239" s="1">
        <v>0.57079147143335396</v>
      </c>
      <c r="HV239" s="1">
        <v>0.5696394929026688</v>
      </c>
      <c r="HW239" s="1">
        <v>0.56849206027884636</v>
      </c>
      <c r="HX239" s="1">
        <v>0.56734914763747368</v>
      </c>
      <c r="HY239" s="1">
        <v>0.56621072923812454</v>
      </c>
      <c r="HZ239" s="1">
        <v>0.56507677952294788</v>
      </c>
      <c r="IA239" s="1">
        <v>0.56394727311528348</v>
      </c>
      <c r="IB239" s="1">
        <v>0.56282218481827284</v>
      </c>
      <c r="IC239" s="1">
        <v>0.56170148961350397</v>
      </c>
      <c r="ID239" s="1">
        <v>0.56058516265960723</v>
      </c>
      <c r="IE239" s="1">
        <v>0.55947317929094864</v>
      </c>
      <c r="IF239" s="1">
        <v>0.55836551501621279</v>
      </c>
      <c r="IG239" s="1">
        <v>0.55726214551710573</v>
      </c>
      <c r="IH239" s="1">
        <v>0.55616304664700111</v>
      </c>
      <c r="II239" s="1">
        <v>0.55506819442961319</v>
      </c>
      <c r="IJ239" s="1">
        <v>0.55397756505768503</v>
      </c>
      <c r="IK239" s="1">
        <v>0.55289113489166186</v>
      </c>
      <c r="IL239" s="1">
        <v>0.55180888045838883</v>
      </c>
      <c r="IM239" s="1">
        <v>0.55073077844984242</v>
      </c>
      <c r="IN239" s="1">
        <v>0.5496568057217941</v>
      </c>
      <c r="IO239" s="1">
        <v>0.54858693929258973</v>
      </c>
      <c r="IP239" s="1">
        <v>0.54752115634182985</v>
      </c>
      <c r="IQ239" s="1">
        <v>0.5464594342091369</v>
      </c>
    </row>
    <row r="240" spans="1:251" x14ac:dyDescent="0.25">
      <c r="A240" s="2">
        <v>95.586746987951798</v>
      </c>
      <c r="B240" s="1">
        <v>0.99999999999999933</v>
      </c>
      <c r="C240" s="1">
        <v>0.99997906447414975</v>
      </c>
      <c r="D240" s="1">
        <v>0.9996304244918659</v>
      </c>
      <c r="E240" s="1">
        <v>0.99875543037127501</v>
      </c>
      <c r="F240" s="1">
        <v>0.99746053043163241</v>
      </c>
      <c r="G240" s="1">
        <v>0.99586128790801798</v>
      </c>
      <c r="H240" s="1">
        <v>0.99403781381356893</v>
      </c>
      <c r="I240" s="1">
        <v>0.9920441893024049</v>
      </c>
      <c r="J240" s="1">
        <v>0.98991801985780736</v>
      </c>
      <c r="K240" s="1">
        <v>0.98768641214492392</v>
      </c>
      <c r="L240" s="1">
        <v>0.98536955546956317</v>
      </c>
      <c r="M240" s="1">
        <v>0.98298291425347473</v>
      </c>
      <c r="N240" s="1">
        <v>0.98053861699289668</v>
      </c>
      <c r="O240" s="1">
        <v>0.97804636735713701</v>
      </c>
      <c r="P240" s="1">
        <v>0.97551406131621077</v>
      </c>
      <c r="Q240" s="1">
        <v>0.97294821730166914</v>
      </c>
      <c r="R240" s="1">
        <v>0.97035428374362687</v>
      </c>
      <c r="S240" s="1">
        <v>0.96773686392038361</v>
      </c>
      <c r="T240" s="1">
        <v>0.96509988364632215</v>
      </c>
      <c r="U240" s="1">
        <v>0.96244671855462427</v>
      </c>
      <c r="V240" s="1">
        <v>0.95978029224387129</v>
      </c>
      <c r="W240" s="1">
        <v>0.95710315303450366</v>
      </c>
      <c r="X240" s="1">
        <v>0.95441753476575086</v>
      </c>
      <c r="Y240" s="1">
        <v>0.95172540550921048</v>
      </c>
      <c r="Z240" s="1">
        <v>0.94902850701124986</v>
      </c>
      <c r="AA240" s="1">
        <v>0.94632838693502053</v>
      </c>
      <c r="AB240" s="1">
        <v>0.94362642544784359</v>
      </c>
      <c r="AC240" s="1">
        <v>0.94092385732233674</v>
      </c>
      <c r="AD240" s="1">
        <v>0.93822179044460774</v>
      </c>
      <c r="AE240" s="1">
        <v>0.93552122141984073</v>
      </c>
      <c r="AF240" s="1">
        <v>0.93282304881401812</v>
      </c>
      <c r="AG240" s="1">
        <v>0.93012808445606565</v>
      </c>
      <c r="AH240" s="1">
        <v>0.9274370631374389</v>
      </c>
      <c r="AI240" s="1">
        <v>0.92475065097896492</v>
      </c>
      <c r="AJ240" s="1">
        <v>0.92206945268257778</v>
      </c>
      <c r="AK240" s="1">
        <v>0.91939401784469266</v>
      </c>
      <c r="AL240" s="1">
        <v>0.91672484647573449</v>
      </c>
      <c r="AM240" s="1">
        <v>0.91406239384468357</v>
      </c>
      <c r="AN240" s="1">
        <v>0.91140707474695748</v>
      </c>
      <c r="AO240" s="1">
        <v>0.90875926727744449</v>
      </c>
      <c r="AP240" s="1">
        <v>0.90611931617706731</v>
      </c>
      <c r="AQ240" s="1">
        <v>0.9034875358103589</v>
      </c>
      <c r="AR240" s="1">
        <v>0.90086421282254436</v>
      </c>
      <c r="AS240" s="1">
        <v>0.89824960851725599</v>
      </c>
      <c r="AT240" s="1">
        <v>0.89564396098991583</v>
      </c>
      <c r="AU240" s="1">
        <v>0.89304748704667225</v>
      </c>
      <c r="AV240" s="1">
        <v>0.89046038393461024</v>
      </c>
      <c r="AW240" s="1">
        <v>0.8878828309053296</v>
      </c>
      <c r="AX240" s="1">
        <v>0.88531499063097674</v>
      </c>
      <c r="AY240" s="1">
        <v>0.88275701048933308</v>
      </c>
      <c r="AZ240" s="1">
        <v>0.88020902373232568</v>
      </c>
      <c r="BA240" s="1">
        <v>0.87767115055053757</v>
      </c>
      <c r="BB240" s="1">
        <v>0.87514349904472344</v>
      </c>
      <c r="BC240" s="1">
        <v>0.87262616611393229</v>
      </c>
      <c r="BD240" s="1">
        <v>0.87011923826875459</v>
      </c>
      <c r="BE240" s="1">
        <v>0.86762279237715234</v>
      </c>
      <c r="BF240" s="1">
        <v>0.86513689634948021</v>
      </c>
      <c r="BG240" s="1">
        <v>0.86266160976856143</v>
      </c>
      <c r="BH240" s="1">
        <v>0.86019698447000448</v>
      </c>
      <c r="BI240" s="1">
        <v>0.85774306507740716</v>
      </c>
      <c r="BJ240" s="1">
        <v>0.8552998894965631</v>
      </c>
      <c r="BK240" s="1">
        <v>0.85286748937236345</v>
      </c>
      <c r="BL240" s="1">
        <v>0.85044589051168729</v>
      </c>
      <c r="BM240" s="1">
        <v>0.84803511327526571</v>
      </c>
      <c r="BN240" s="1">
        <v>0.84563517294115975</v>
      </c>
      <c r="BO240" s="1">
        <v>0.84324608004226431</v>
      </c>
      <c r="BP240" s="1">
        <v>0.84086784067999043</v>
      </c>
      <c r="BQ240" s="1">
        <v>0.83850045681609064</v>
      </c>
      <c r="BR240" s="1">
        <v>0.8361439265443914</v>
      </c>
      <c r="BS240" s="1">
        <v>0.83379824434401861</v>
      </c>
      <c r="BT240" s="1">
        <v>0.83146340131560759</v>
      </c>
      <c r="BU240" s="1">
        <v>0.82913938540177068</v>
      </c>
      <c r="BV240" s="1">
        <v>0.82682618159306731</v>
      </c>
      <c r="BW240" s="1">
        <v>0.82452377212055783</v>
      </c>
      <c r="BX240" s="1">
        <v>0.82223213663591532</v>
      </c>
      <c r="BY240" s="1">
        <v>0.8199512523800665</v>
      </c>
      <c r="BZ240" s="1">
        <v>0.81768109434114433</v>
      </c>
      <c r="CA240" s="1">
        <v>0.81542163540254331</v>
      </c>
      <c r="CB240" s="1">
        <v>0.81317284648178401</v>
      </c>
      <c r="CC240" s="1">
        <v>0.81093469666081974</v>
      </c>
      <c r="CD240" s="1">
        <v>0.80870715330837784</v>
      </c>
      <c r="CE240" s="1">
        <v>0.80649018219490987</v>
      </c>
      <c r="CF240" s="1">
        <v>0.80428374760059296</v>
      </c>
      <c r="CG240" s="1">
        <v>0.80208781241693017</v>
      </c>
      <c r="CH240" s="1">
        <v>0.79990233824229473</v>
      </c>
      <c r="CI240" s="1">
        <v>0.79772728547186122</v>
      </c>
      <c r="CJ240" s="1">
        <v>0.79556261338229695</v>
      </c>
      <c r="CK240" s="1">
        <v>0.79340828021149812</v>
      </c>
      <c r="CL240" s="1">
        <v>0.79126424323376143</v>
      </c>
      <c r="CM240" s="1">
        <v>0.78913045883060584</v>
      </c>
      <c r="CN240" s="1">
        <v>0.78700688255756068</v>
      </c>
      <c r="CO240" s="1">
        <v>0.78489346920717518</v>
      </c>
      <c r="CP240" s="1">
        <v>0.78279017286843311</v>
      </c>
      <c r="CQ240" s="1">
        <v>0.78069694698285708</v>
      </c>
      <c r="CR240" s="1">
        <v>0.7786137443974458</v>
      </c>
      <c r="CS240" s="1">
        <v>0.77654051741466401</v>
      </c>
      <c r="CT240" s="1">
        <v>0.77447721783964973</v>
      </c>
      <c r="CU240" s="1">
        <v>0.77242379702481623</v>
      </c>
      <c r="CV240" s="1">
        <v>0.77038020591196865</v>
      </c>
      <c r="CW240" s="1">
        <v>0.76834639507212388</v>
      </c>
      <c r="CX240" s="1">
        <v>0.76632231474312784</v>
      </c>
      <c r="CY240" s="1">
        <v>0.764307914865202</v>
      </c>
      <c r="CZ240" s="1">
        <v>0.76230314511457264</v>
      </c>
      <c r="DA240" s="1">
        <v>0.76030795493522563</v>
      </c>
      <c r="DB240" s="1">
        <v>0.75832229356896363</v>
      </c>
      <c r="DC240" s="1">
        <v>0.75634611008379715</v>
      </c>
      <c r="DD240" s="1">
        <v>0.7543793534007972</v>
      </c>
      <c r="DE240" s="1">
        <v>0.75242197231949581</v>
      </c>
      <c r="DF240" s="1">
        <v>0.75047391554187914</v>
      </c>
      <c r="DG240" s="1">
        <v>0.74853513169509589</v>
      </c>
      <c r="DH240" s="1">
        <v>0.74660556935291122</v>
      </c>
      <c r="DI240" s="1">
        <v>0.74468517705599058</v>
      </c>
      <c r="DJ240" s="1">
        <v>0.74277390333108739</v>
      </c>
      <c r="DK240" s="1">
        <v>0.74087169670914554</v>
      </c>
      <c r="DL240" s="1">
        <v>0.7389785057424525</v>
      </c>
      <c r="DM240" s="1">
        <v>0.73709427902080749</v>
      </c>
      <c r="DN240" s="1">
        <v>0.73521896518681529</v>
      </c>
      <c r="DO240" s="1">
        <v>0.73335251295031711</v>
      </c>
      <c r="DP240" s="1">
        <v>0.73149487110204059</v>
      </c>
      <c r="DQ240" s="1">
        <v>0.72964598852645191</v>
      </c>
      <c r="DR240" s="1">
        <v>0.72780581421391322</v>
      </c>
      <c r="DS240" s="1">
        <v>0.72597429727214124</v>
      </c>
      <c r="DT240" s="1">
        <v>0.72415138693699133</v>
      </c>
      <c r="DU240" s="1">
        <v>0.72233703258267024</v>
      </c>
      <c r="DV240" s="1">
        <v>0.72053118373129921</v>
      </c>
      <c r="DW240" s="1">
        <v>0.7187337900619738</v>
      </c>
      <c r="DX240" s="1">
        <v>0.7169448014192572</v>
      </c>
      <c r="DY240" s="1">
        <v>0.71516416782115821</v>
      </c>
      <c r="DZ240" s="1">
        <v>0.71339183946668361</v>
      </c>
      <c r="EA240" s="1">
        <v>0.71162776674286377</v>
      </c>
      <c r="EB240" s="1">
        <v>0.70987190023140312</v>
      </c>
      <c r="EC240" s="1">
        <v>0.70812419071487565</v>
      </c>
      <c r="ED240" s="1">
        <v>0.70638458918255087</v>
      </c>
      <c r="EE240" s="1">
        <v>0.70465304683584862</v>
      </c>
      <c r="EF240" s="1">
        <v>0.7029295150934165</v>
      </c>
      <c r="EG240" s="1">
        <v>0.70121394559589256</v>
      </c>
      <c r="EH240" s="1">
        <v>0.69950629021033439</v>
      </c>
      <c r="EI240" s="1">
        <v>0.69780650103435216</v>
      </c>
      <c r="EJ240" s="1">
        <v>0.69611453039992666</v>
      </c>
      <c r="EK240" s="1">
        <v>0.69443033087698947</v>
      </c>
      <c r="EL240" s="1">
        <v>0.69275385527670097</v>
      </c>
      <c r="EM240" s="1">
        <v>0.69108505665450615</v>
      </c>
      <c r="EN240" s="1">
        <v>0.68942388831293933</v>
      </c>
      <c r="EO240" s="1">
        <v>0.68777030380418913</v>
      </c>
      <c r="EP240" s="1">
        <v>0.68612425693247858</v>
      </c>
      <c r="EQ240" s="1">
        <v>0.68448570175620871</v>
      </c>
      <c r="ER240" s="1">
        <v>0.6828545925899272</v>
      </c>
      <c r="ES240" s="1">
        <v>0.68123088400610765</v>
      </c>
      <c r="ET240" s="1">
        <v>0.67961453083672851</v>
      </c>
      <c r="EU240" s="1">
        <v>0.67800548817472384</v>
      </c>
      <c r="EV240" s="1">
        <v>0.67640371137523081</v>
      </c>
      <c r="EW240" s="1">
        <v>0.6748091560567252</v>
      </c>
      <c r="EX240" s="1">
        <v>0.67322177810198536</v>
      </c>
      <c r="EY240" s="1">
        <v>0.671641533658906</v>
      </c>
      <c r="EZ240" s="1">
        <v>0.67006837914123041</v>
      </c>
      <c r="FA240" s="1">
        <v>0.66850227122909744</v>
      </c>
      <c r="FB240" s="1">
        <v>0.66694316686952138</v>
      </c>
      <c r="FC240" s="1">
        <v>0.66539102327672006</v>
      </c>
      <c r="FD240" s="1">
        <v>0.6638457979323571</v>
      </c>
      <c r="FE240" s="1">
        <v>0.66230744858567403</v>
      </c>
      <c r="FF240" s="1">
        <v>0.66077593325353157</v>
      </c>
      <c r="FG240" s="1">
        <v>0.65925121022034427</v>
      </c>
      <c r="FH240" s="1">
        <v>0.65773323803796258</v>
      </c>
      <c r="FI240" s="1">
        <v>0.65622197552541417</v>
      </c>
      <c r="FJ240" s="1">
        <v>0.6547173817686267</v>
      </c>
      <c r="FK240" s="1">
        <v>0.65321941612003265</v>
      </c>
      <c r="FL240" s="1">
        <v>0.65172803819812208</v>
      </c>
      <c r="FM240" s="1">
        <v>0.65024320788693823</v>
      </c>
      <c r="FN240" s="1">
        <v>0.64876488533547305</v>
      </c>
      <c r="FO240" s="1">
        <v>0.64729303095705037</v>
      </c>
      <c r="FP240" s="1">
        <v>0.64582760542860362</v>
      </c>
      <c r="FQ240" s="1">
        <v>0.64436856968993805</v>
      </c>
      <c r="FR240" s="1">
        <v>0.64291588494292107</v>
      </c>
      <c r="FS240" s="1">
        <v>0.64146951265062924</v>
      </c>
      <c r="FT240" s="1">
        <v>0.64002941453645334</v>
      </c>
      <c r="FU240" s="1">
        <v>0.63859555258315126</v>
      </c>
      <c r="FV240" s="1">
        <v>0.63716788903186528</v>
      </c>
      <c r="FW240" s="1">
        <v>0.63574638638109926</v>
      </c>
      <c r="FX240" s="1">
        <v>0.63433100738567716</v>
      </c>
      <c r="FY240" s="1">
        <v>0.63292171505562567</v>
      </c>
      <c r="FZ240" s="1">
        <v>0.63151847265506866</v>
      </c>
      <c r="GA240" s="1">
        <v>0.63012124370106981</v>
      </c>
      <c r="GB240" s="1">
        <v>0.62872999196244095</v>
      </c>
      <c r="GC240" s="1">
        <v>0.62734468145855016</v>
      </c>
      <c r="GD240" s="1">
        <v>0.62596527645807265</v>
      </c>
      <c r="GE240" s="1">
        <v>0.6245917414777451</v>
      </c>
      <c r="GF240" s="1">
        <v>0.623224041281075</v>
      </c>
      <c r="GG240" s="1">
        <v>0.62186214087705505</v>
      </c>
      <c r="GH240" s="1">
        <v>0.62050600551883661</v>
      </c>
      <c r="GI240" s="1">
        <v>0.61915560070240017</v>
      </c>
      <c r="GJ240" s="1">
        <v>0.61781089216520513</v>
      </c>
      <c r="GK240" s="1">
        <v>0.61647184588481285</v>
      </c>
      <c r="GL240" s="1">
        <v>0.61513842807752428</v>
      </c>
      <c r="GM240" s="1">
        <v>0.61381060519696873</v>
      </c>
      <c r="GN240" s="1">
        <v>0.61248834393272178</v>
      </c>
      <c r="GO240" s="1">
        <v>0.61117161120887631</v>
      </c>
      <c r="GP240" s="1">
        <v>0.6098603741826143</v>
      </c>
      <c r="GQ240" s="1">
        <v>0.60855460024279884</v>
      </c>
      <c r="GR240" s="1">
        <v>0.60725425700849645</v>
      </c>
      <c r="GS240" s="1">
        <v>0.60595931232756983</v>
      </c>
      <c r="GT240" s="1">
        <v>0.60466973427520965</v>
      </c>
      <c r="GU240" s="1">
        <v>0.60338549115245721</v>
      </c>
      <c r="GV240" s="1">
        <v>0.60210655148477055</v>
      </c>
      <c r="GW240" s="1">
        <v>0.60083288402055279</v>
      </c>
      <c r="GX240" s="1">
        <v>0.59956445772965983</v>
      </c>
      <c r="GY240" s="1">
        <v>0.59830124180196143</v>
      </c>
      <c r="GZ240" s="1">
        <v>0.59704320564585001</v>
      </c>
      <c r="HA240" s="1">
        <v>0.59579031888677303</v>
      </c>
      <c r="HB240" s="1">
        <v>0.5945425513657302</v>
      </c>
      <c r="HC240" s="1">
        <v>0.59329987313785248</v>
      </c>
      <c r="HD240" s="1">
        <v>0.59206225447087513</v>
      </c>
      <c r="HE240" s="1">
        <v>0.59082966584369268</v>
      </c>
      <c r="HF240" s="1">
        <v>0.58960207794487018</v>
      </c>
      <c r="HG240" s="1">
        <v>0.58837946167118549</v>
      </c>
      <c r="HH240" s="1">
        <v>0.58716178812614761</v>
      </c>
      <c r="HI240" s="1">
        <v>0.58594902861853582</v>
      </c>
      <c r="HJ240" s="1">
        <v>0.58474115466094811</v>
      </c>
      <c r="HK240" s="1">
        <v>0.58353813796831111</v>
      </c>
      <c r="HL240" s="1">
        <v>0.58233995045645659</v>
      </c>
      <c r="HM240" s="1">
        <v>0.58114656424064259</v>
      </c>
      <c r="HN240" s="1">
        <v>0.57995795163411645</v>
      </c>
      <c r="HO240" s="1">
        <v>0.57877408514668915</v>
      </c>
      <c r="HP240" s="1">
        <v>0.57759493748324475</v>
      </c>
      <c r="HQ240" s="1">
        <v>0.57642048154236925</v>
      </c>
      <c r="HR240" s="1">
        <v>0.57525069041487098</v>
      </c>
      <c r="HS240" s="1">
        <v>0.57408553738238965</v>
      </c>
      <c r="HT240" s="1">
        <v>0.57292499591596036</v>
      </c>
      <c r="HU240" s="1">
        <v>0.57176903967462089</v>
      </c>
      <c r="HV240" s="1">
        <v>0.57061764250398161</v>
      </c>
      <c r="HW240" s="1">
        <v>0.56947077843484539</v>
      </c>
      <c r="HX240" s="1">
        <v>0.56832842168181186</v>
      </c>
      <c r="HY240" s="1">
        <v>0.56719054664189361</v>
      </c>
      <c r="HZ240" s="1">
        <v>0.56605712789313034</v>
      </c>
      <c r="IA240" s="1">
        <v>0.56492814019321769</v>
      </c>
      <c r="IB240" s="1">
        <v>0.56380355847815955</v>
      </c>
      <c r="IC240" s="1">
        <v>0.56268335786087342</v>
      </c>
      <c r="ID240" s="1">
        <v>0.56156751362989543</v>
      </c>
      <c r="IE240" s="1">
        <v>0.560456001247994</v>
      </c>
      <c r="IF240" s="1">
        <v>0.55934879635083923</v>
      </c>
      <c r="IG240" s="1">
        <v>0.55824587474570353</v>
      </c>
      <c r="IH240" s="1">
        <v>0.55714721241010867</v>
      </c>
      <c r="II240" s="1">
        <v>0.5560527854905446</v>
      </c>
      <c r="IJ240" s="1">
        <v>0.55496257030114271</v>
      </c>
      <c r="IK240" s="1">
        <v>0.55387654332240022</v>
      </c>
      <c r="IL240" s="1">
        <v>0.55279468119987762</v>
      </c>
      <c r="IM240" s="1">
        <v>0.5517169607429101</v>
      </c>
      <c r="IN240" s="1">
        <v>0.5506433589233819</v>
      </c>
      <c r="IO240" s="1">
        <v>0.54957385287440674</v>
      </c>
      <c r="IP240" s="1">
        <v>0.54850841988912113</v>
      </c>
      <c r="IQ240" s="1">
        <v>0.54744703741939893</v>
      </c>
    </row>
    <row r="241" spans="1:251" x14ac:dyDescent="0.25">
      <c r="A241" s="2">
        <v>95.98795180722891</v>
      </c>
      <c r="B241" s="1">
        <v>0.99999999999999933</v>
      </c>
      <c r="C241" s="1">
        <v>0.99997915220567024</v>
      </c>
      <c r="D241" s="1">
        <v>0.99963196972050383</v>
      </c>
      <c r="E241" s="1">
        <v>0.99876062095109741</v>
      </c>
      <c r="F241" s="1">
        <v>0.99747109274494417</v>
      </c>
      <c r="G241" s="1">
        <v>0.99587845266531916</v>
      </c>
      <c r="H241" s="1">
        <v>0.99406246788228725</v>
      </c>
      <c r="I241" s="1">
        <v>0.99207698703721137</v>
      </c>
      <c r="J241" s="1">
        <v>0.98995945370832206</v>
      </c>
      <c r="K241" s="1">
        <v>0.98773685777581144</v>
      </c>
      <c r="L241" s="1">
        <v>0.98542930158118869</v>
      </c>
      <c r="M241" s="1">
        <v>0.98305218301590458</v>
      </c>
      <c r="N241" s="1">
        <v>0.98061757851874676</v>
      </c>
      <c r="O241" s="1">
        <v>0.97813515025397813</v>
      </c>
      <c r="P241" s="1">
        <v>0.97561276057632884</v>
      </c>
      <c r="Q241" s="1">
        <v>0.97305690033072956</v>
      </c>
      <c r="R241" s="1">
        <v>0.97047299505505857</v>
      </c>
      <c r="S241" s="1">
        <v>0.9678656288514812</v>
      </c>
      <c r="T241" s="1">
        <v>0.96523871134270367</v>
      </c>
      <c r="U241" s="1">
        <v>0.96259560439777914</v>
      </c>
      <c r="V241" s="1">
        <v>0.95993921984808717</v>
      </c>
      <c r="W241" s="1">
        <v>0.95727209590609408</v>
      </c>
      <c r="X241" s="1">
        <v>0.95459645769408452</v>
      </c>
      <c r="Y241" s="1">
        <v>0.95191426574227744</v>
      </c>
      <c r="Z241" s="1">
        <v>0.94922725525633656</v>
      </c>
      <c r="AA241" s="1">
        <v>0.94653696821605648</v>
      </c>
      <c r="AB241" s="1">
        <v>0.94384477984429516</v>
      </c>
      <c r="AC241" s="1">
        <v>0.941151920609403</v>
      </c>
      <c r="AD241" s="1">
        <v>0.93845949465059508</v>
      </c>
      <c r="AE241" s="1">
        <v>0.93576849531356654</v>
      </c>
      <c r="AF241" s="1">
        <v>0.93307981833273324</v>
      </c>
      <c r="AG241" s="1">
        <v>0.93039427308252587</v>
      </c>
      <c r="AH241" s="1">
        <v>0.92771259223326896</v>
      </c>
      <c r="AI241" s="1">
        <v>0.92503544008027416</v>
      </c>
      <c r="AJ241" s="1">
        <v>0.92236341976281477</v>
      </c>
      <c r="AK241" s="1">
        <v>0.91969707954896218</v>
      </c>
      <c r="AL241" s="1">
        <v>0.91703691833014189</v>
      </c>
      <c r="AM241" s="1">
        <v>0.91438339044374661</v>
      </c>
      <c r="AN241" s="1">
        <v>0.9117369099216992</v>
      </c>
      <c r="AO241" s="1">
        <v>0.90909785424639722</v>
      </c>
      <c r="AP241" s="1">
        <v>0.90646656768213441</v>
      </c>
      <c r="AQ241" s="1">
        <v>0.90384336423920109</v>
      </c>
      <c r="AR241" s="1">
        <v>0.90122853031894712</v>
      </c>
      <c r="AS241" s="1">
        <v>0.8986223270807755</v>
      </c>
      <c r="AT241" s="1">
        <v>0.89602499256587653</v>
      </c>
      <c r="AU241" s="1">
        <v>0.89343674360754199</v>
      </c>
      <c r="AV241" s="1">
        <v>0.89085777755359385</v>
      </c>
      <c r="AW241" s="1">
        <v>0.88828827382293674</v>
      </c>
      <c r="AX241" s="1">
        <v>0.88572839531527614</v>
      </c>
      <c r="AY241" s="1">
        <v>0.88317828969045431</v>
      </c>
      <c r="AZ241" s="1">
        <v>0.88063809053176756</v>
      </c>
      <c r="BA241" s="1">
        <v>0.87810791840577296</v>
      </c>
      <c r="BB241" s="1">
        <v>0.87558788182949243</v>
      </c>
      <c r="BC241" s="1">
        <v>0.87307807815464566</v>
      </c>
      <c r="BD241" s="1">
        <v>0.87057859437733509</v>
      </c>
      <c r="BE241" s="1">
        <v>0.86808950788062744</v>
      </c>
      <c r="BF241" s="1">
        <v>0.86561088711660805</v>
      </c>
      <c r="BG241" s="1">
        <v>0.86314279223373858</v>
      </c>
      <c r="BH241" s="1">
        <v>0.86068527565469621</v>
      </c>
      <c r="BI241" s="1">
        <v>0.8582383826092983</v>
      </c>
      <c r="BJ241" s="1">
        <v>0.85580215162662565</v>
      </c>
      <c r="BK241" s="1">
        <v>0.85337661499000261</v>
      </c>
      <c r="BL241" s="1">
        <v>0.85096179915813641</v>
      </c>
      <c r="BM241" s="1">
        <v>0.84855772515536176</v>
      </c>
      <c r="BN241" s="1">
        <v>0.84616440893363665</v>
      </c>
      <c r="BO241" s="1">
        <v>0.84378186170867397</v>
      </c>
      <c r="BP241" s="1">
        <v>0.84141009027237568</v>
      </c>
      <c r="BQ241" s="1">
        <v>0.83904909728349653</v>
      </c>
      <c r="BR241" s="1">
        <v>0.83669888153830452</v>
      </c>
      <c r="BS241" s="1">
        <v>0.83435943822284842</v>
      </c>
      <c r="BT241" s="1">
        <v>0.83203075914823166</v>
      </c>
      <c r="BU241" s="1">
        <v>0.82971283297027221</v>
      </c>
      <c r="BV241" s="1">
        <v>0.8274056453947044</v>
      </c>
      <c r="BW241" s="1">
        <v>0.8251091793690023</v>
      </c>
      <c r="BX241" s="1">
        <v>0.8228234152618743</v>
      </c>
      <c r="BY241" s="1">
        <v>0.820548331031282</v>
      </c>
      <c r="BZ241" s="1">
        <v>0.81828390238184623</v>
      </c>
      <c r="CA241" s="1">
        <v>0.81603010291239952</v>
      </c>
      <c r="CB241" s="1">
        <v>0.81378690425437872</v>
      </c>
      <c r="CC241" s="1">
        <v>0.81155427620169762</v>
      </c>
      <c r="CD241" s="1">
        <v>0.80933218683270935</v>
      </c>
      <c r="CE241" s="1">
        <v>0.80712060262476748</v>
      </c>
      <c r="CF241" s="1">
        <v>0.80491948856192752</v>
      </c>
      <c r="CG241" s="1">
        <v>0.80272880823621662</v>
      </c>
      <c r="CH241" s="1">
        <v>0.80054852394289711</v>
      </c>
      <c r="CI241" s="1">
        <v>0.79837859677017586</v>
      </c>
      <c r="CJ241" s="1">
        <v>0.79621898668360991</v>
      </c>
      <c r="CK241" s="1">
        <v>0.79406965260568407</v>
      </c>
      <c r="CL241" s="1">
        <v>0.79193055249075184</v>
      </c>
      <c r="CM241" s="1">
        <v>0.78980164339568593</v>
      </c>
      <c r="CN241" s="1">
        <v>0.78768288154653576</v>
      </c>
      <c r="CO241" s="1">
        <v>0.78557422240134678</v>
      </c>
      <c r="CP241" s="1">
        <v>0.78347562070949328</v>
      </c>
      <c r="CQ241" s="1">
        <v>0.78138703056763403</v>
      </c>
      <c r="CR241" s="1">
        <v>0.77930840547255364</v>
      </c>
      <c r="CS241" s="1">
        <v>0.77723969837106788</v>
      </c>
      <c r="CT241" s="1">
        <v>0.77518086170714628</v>
      </c>
      <c r="CU241" s="1">
        <v>0.77313184746643482</v>
      </c>
      <c r="CV241" s="1">
        <v>0.77109260721832606</v>
      </c>
      <c r="CW241" s="1">
        <v>0.76906309215571123</v>
      </c>
      <c r="CX241" s="1">
        <v>0.76704325313255195</v>
      </c>
      <c r="CY241" s="1">
        <v>0.7650330406994057</v>
      </c>
      <c r="CZ241" s="1">
        <v>0.76303240513700021</v>
      </c>
      <c r="DA241" s="1">
        <v>0.76104129648798868</v>
      </c>
      <c r="DB241" s="1">
        <v>0.75905966458697094</v>
      </c>
      <c r="DC241" s="1">
        <v>0.75708745908887021</v>
      </c>
      <c r="DD241" s="1">
        <v>0.75512462949580128</v>
      </c>
      <c r="DE241" s="1">
        <v>0.75317112518243379</v>
      </c>
      <c r="DF241" s="1">
        <v>0.75122689542002041</v>
      </c>
      <c r="DG241" s="1">
        <v>0.74929188939909075</v>
      </c>
      <c r="DH241" s="1">
        <v>0.7473660562509159</v>
      </c>
      <c r="DI241" s="1">
        <v>0.74544934506782523</v>
      </c>
      <c r="DJ241" s="1">
        <v>0.74354170492237182</v>
      </c>
      <c r="DK241" s="1">
        <v>0.74164308488550823</v>
      </c>
      <c r="DL241" s="1">
        <v>0.73975343404371574</v>
      </c>
      <c r="DM241" s="1">
        <v>0.73787270151521622</v>
      </c>
      <c r="DN241" s="1">
        <v>0.73600083646529735</v>
      </c>
      <c r="DO241" s="1">
        <v>0.73413778812076669</v>
      </c>
      <c r="DP241" s="1">
        <v>0.73228350578363788</v>
      </c>
      <c r="DQ241" s="1">
        <v>0.73043793884401553</v>
      </c>
      <c r="DR241" s="1">
        <v>0.72860103679229338</v>
      </c>
      <c r="DS241" s="1">
        <v>0.72677274923062396</v>
      </c>
      <c r="DT241" s="1">
        <v>0.72495302588379196</v>
      </c>
      <c r="DU241" s="1">
        <v>0.7231418166094099</v>
      </c>
      <c r="DV241" s="1">
        <v>0.72133907140756937</v>
      </c>
      <c r="DW241" s="1">
        <v>0.71954474042992356</v>
      </c>
      <c r="DX241" s="1">
        <v>0.71775877398819588</v>
      </c>
      <c r="DY241" s="1">
        <v>0.71598112256227631</v>
      </c>
      <c r="DZ241" s="1">
        <v>0.71421173680773142</v>
      </c>
      <c r="EA241" s="1">
        <v>0.71245056756294534</v>
      </c>
      <c r="EB241" s="1">
        <v>0.71069756585577404</v>
      </c>
      <c r="EC241" s="1">
        <v>0.70895268290980273</v>
      </c>
      <c r="ED241" s="1">
        <v>0.70721587015023368</v>
      </c>
      <c r="EE241" s="1">
        <v>0.7054870792093545</v>
      </c>
      <c r="EF241" s="1">
        <v>0.70376626193169578</v>
      </c>
      <c r="EG241" s="1">
        <v>0.70205337037882742</v>
      </c>
      <c r="EH241" s="1">
        <v>0.70034835683383889</v>
      </c>
      <c r="EI241" s="1">
        <v>0.69865117380551744</v>
      </c>
      <c r="EJ241" s="1">
        <v>0.69696177403222426</v>
      </c>
      <c r="EK241" s="1">
        <v>0.69528011048551486</v>
      </c>
      <c r="EL241" s="1">
        <v>0.69360613637347668</v>
      </c>
      <c r="EM241" s="1">
        <v>0.69193980514382691</v>
      </c>
      <c r="EN241" s="1">
        <v>0.69028107048675136</v>
      </c>
      <c r="EO241" s="1">
        <v>0.68862988633755629</v>
      </c>
      <c r="EP241" s="1">
        <v>0.68698620687905887</v>
      </c>
      <c r="EQ241" s="1">
        <v>0.6853499865438053</v>
      </c>
      <c r="ER241" s="1">
        <v>0.68372118001608584</v>
      </c>
      <c r="ES241" s="1">
        <v>0.68209974223373471</v>
      </c>
      <c r="ET241" s="1">
        <v>0.68048562838980375</v>
      </c>
      <c r="EU241" s="1">
        <v>0.67887879393401407</v>
      </c>
      <c r="EV241" s="1">
        <v>0.67727919457409635</v>
      </c>
      <c r="EW241" s="1">
        <v>0.67568678627694345</v>
      </c>
      <c r="EX241" s="1">
        <v>0.67410152526961375</v>
      </c>
      <c r="EY241" s="1">
        <v>0.67252336804024271</v>
      </c>
      <c r="EZ241" s="1">
        <v>0.67095227133875102</v>
      </c>
      <c r="FA241" s="1">
        <v>0.66938819217751111</v>
      </c>
      <c r="FB241" s="1">
        <v>0.66783108783181144</v>
      </c>
      <c r="FC241" s="1">
        <v>0.66628091584026405</v>
      </c>
      <c r="FD241" s="1">
        <v>0.66473763400509012</v>
      </c>
      <c r="FE241" s="1">
        <v>0.6632012003922847</v>
      </c>
      <c r="FF241" s="1">
        <v>0.66167157333171311</v>
      </c>
      <c r="FG241" s="1">
        <v>0.66014871141710008</v>
      </c>
      <c r="FH241" s="1">
        <v>0.65863257350591753</v>
      </c>
      <c r="FI241" s="1">
        <v>0.65712311871921836</v>
      </c>
      <c r="FJ241" s="1">
        <v>0.6556203064413646</v>
      </c>
      <c r="FK241" s="1">
        <v>0.65412409631969237</v>
      </c>
      <c r="FL241" s="1">
        <v>0.65263444826412176</v>
      </c>
      <c r="FM241" s="1">
        <v>0.6511513224466472</v>
      </c>
      <c r="FN241" s="1">
        <v>0.64967467930083656</v>
      </c>
      <c r="FO241" s="1">
        <v>0.64820447952119897</v>
      </c>
      <c r="FP241" s="1">
        <v>0.64674068406253993</v>
      </c>
      <c r="FQ241" s="1">
        <v>0.6452832541392538</v>
      </c>
      <c r="FR241" s="1">
        <v>0.64383215122455062</v>
      </c>
      <c r="FS241" s="1">
        <v>0.64238733704964857</v>
      </c>
      <c r="FT241" s="1">
        <v>0.64094877360291014</v>
      </c>
      <c r="FU241" s="1">
        <v>0.63951642312893453</v>
      </c>
      <c r="FV241" s="1">
        <v>0.63809024812762516</v>
      </c>
      <c r="FW241" s="1">
        <v>0.63667021135320367</v>
      </c>
      <c r="FX241" s="1">
        <v>0.63525627581318123</v>
      </c>
      <c r="FY241" s="1">
        <v>0.63384840476730608</v>
      </c>
      <c r="FZ241" s="1">
        <v>0.6324465617264905</v>
      </c>
      <c r="GA241" s="1">
        <v>0.63105071045166827</v>
      </c>
      <c r="GB241" s="1">
        <v>0.62966081495267456</v>
      </c>
      <c r="GC241" s="1">
        <v>0.62827683948705626</v>
      </c>
      <c r="GD241" s="1">
        <v>0.62689874855887695</v>
      </c>
      <c r="GE241" s="1">
        <v>0.62552650691749212</v>
      </c>
      <c r="GF241" s="1">
        <v>0.62416007955631336</v>
      </c>
      <c r="GG241" s="1">
        <v>0.62279943171153584</v>
      </c>
      <c r="GH241" s="1">
        <v>0.62144452886085844</v>
      </c>
      <c r="GI241" s="1">
        <v>0.62009533672217865</v>
      </c>
      <c r="GJ241" s="1">
        <v>0.61875182125227512</v>
      </c>
      <c r="GK241" s="1">
        <v>0.61741394864548127</v>
      </c>
      <c r="GL241" s="1">
        <v>0.61608168533231988</v>
      </c>
      <c r="GM241" s="1">
        <v>0.61475499797816013</v>
      </c>
      <c r="GN241" s="1">
        <v>0.6134338534818492</v>
      </c>
      <c r="GO241" s="1">
        <v>0.61211821897429819</v>
      </c>
      <c r="GP241" s="1">
        <v>0.61080806181711866</v>
      </c>
      <c r="GQ241" s="1">
        <v>0.609503349601209</v>
      </c>
      <c r="GR241" s="1">
        <v>0.60820405014535273</v>
      </c>
      <c r="GS241" s="1">
        <v>0.60691013149479267</v>
      </c>
      <c r="GT241" s="1">
        <v>0.60562156191979633</v>
      </c>
      <c r="GU241" s="1">
        <v>0.6043383099142523</v>
      </c>
      <c r="GV241" s="1">
        <v>0.60306034419421861</v>
      </c>
      <c r="GW241" s="1">
        <v>0.60178763369648358</v>
      </c>
      <c r="GX241" s="1">
        <v>0.60052014757713557</v>
      </c>
      <c r="GY241" s="1">
        <v>0.5992578552101081</v>
      </c>
      <c r="GZ241" s="1">
        <v>0.59800072618574573</v>
      </c>
      <c r="HA241" s="1">
        <v>0.59674873030932329</v>
      </c>
      <c r="HB241" s="1">
        <v>0.59550183759965203</v>
      </c>
      <c r="HC241" s="1">
        <v>0.59426001828757169</v>
      </c>
      <c r="HD241" s="1">
        <v>0.59302324281454832</v>
      </c>
      <c r="HE241" s="1">
        <v>0.59179148183118235</v>
      </c>
      <c r="HF241" s="1">
        <v>0.59056470619579837</v>
      </c>
      <c r="HG241" s="1">
        <v>0.58934288697297543</v>
      </c>
      <c r="HH241" s="1">
        <v>0.58812599543210198</v>
      </c>
      <c r="HI241" s="1">
        <v>0.58691400304595942</v>
      </c>
      <c r="HJ241" s="1">
        <v>0.58570688148924277</v>
      </c>
      <c r="HK241" s="1">
        <v>0.58450460263714543</v>
      </c>
      <c r="HL241" s="1">
        <v>0.58330713856393335</v>
      </c>
      <c r="HM241" s="1">
        <v>0.58211446154149105</v>
      </c>
      <c r="HN241" s="1">
        <v>0.58092654403792587</v>
      </c>
      <c r="HO241" s="1">
        <v>0.5797433587161186</v>
      </c>
      <c r="HP241" s="1">
        <v>0.5785648784323103</v>
      </c>
      <c r="HQ241" s="1">
        <v>0.57739107623470931</v>
      </c>
      <c r="HR241" s="1">
        <v>0.57622192536206063</v>
      </c>
      <c r="HS241" s="1">
        <v>0.57505739924226362</v>
      </c>
      <c r="HT241" s="1">
        <v>0.57389747149095638</v>
      </c>
      <c r="HU241" s="1">
        <v>0.57274211591014068</v>
      </c>
      <c r="HV241" s="1">
        <v>0.57159130648678091</v>
      </c>
      <c r="HW241" s="1">
        <v>0.57044501739144637</v>
      </c>
      <c r="HX241" s="1">
        <v>0.56930322297691882</v>
      </c>
      <c r="HY241" s="1">
        <v>0.56816589777683912</v>
      </c>
      <c r="HZ241" s="1">
        <v>0.56703301650433935</v>
      </c>
      <c r="IA241" s="1">
        <v>0.56590455405069806</v>
      </c>
      <c r="IB241" s="1">
        <v>0.56478048548397131</v>
      </c>
      <c r="IC241" s="1">
        <v>0.56366078604770808</v>
      </c>
      <c r="ID241" s="1">
        <v>0.56254543115955558</v>
      </c>
      <c r="IE241" s="1">
        <v>0.56143439640997461</v>
      </c>
      <c r="IF241" s="1">
        <v>0.56032765756089664</v>
      </c>
      <c r="IG241" s="1">
        <v>0.55922519054443764</v>
      </c>
      <c r="IH241" s="1">
        <v>0.55812697146159551</v>
      </c>
      <c r="II241" s="1">
        <v>0.55703297658093409</v>
      </c>
      <c r="IJ241" s="1">
        <v>0.55594318233730844</v>
      </c>
      <c r="IK241" s="1">
        <v>0.55485756533060759</v>
      </c>
      <c r="IL241" s="1">
        <v>0.55377610232442542</v>
      </c>
      <c r="IM241" s="1">
        <v>0.55269877024487535</v>
      </c>
      <c r="IN241" s="1">
        <v>0.55162554617926784</v>
      </c>
      <c r="IO241" s="1">
        <v>0.55055640737491229</v>
      </c>
      <c r="IP241" s="1">
        <v>0.54949133123783778</v>
      </c>
      <c r="IQ241" s="1">
        <v>0.54843029533158993</v>
      </c>
    </row>
    <row r="242" spans="1:251" x14ac:dyDescent="0.25">
      <c r="A242" s="2">
        <v>96.389156626506022</v>
      </c>
      <c r="B242" s="1">
        <v>0.99999999999999933</v>
      </c>
      <c r="C242" s="1">
        <v>0.99997923920497367</v>
      </c>
      <c r="D242" s="1">
        <v>0.99963350208147239</v>
      </c>
      <c r="E242" s="1">
        <v>0.9987657684151221</v>
      </c>
      <c r="F242" s="1">
        <v>0.99748156755861495</v>
      </c>
      <c r="G242" s="1">
        <v>0.99589547563133918</v>
      </c>
      <c r="H242" s="1">
        <v>0.99408691889301204</v>
      </c>
      <c r="I242" s="1">
        <v>0.99210951545648329</v>
      </c>
      <c r="J242" s="1">
        <v>0.99000054837646645</v>
      </c>
      <c r="K242" s="1">
        <v>0.98778689174355405</v>
      </c>
      <c r="L242" s="1">
        <v>0.98548856167434795</v>
      </c>
      <c r="M242" s="1">
        <v>0.9831208900935019</v>
      </c>
      <c r="N242" s="1">
        <v>0.98069590182094257</v>
      </c>
      <c r="O242" s="1">
        <v>0.97822321786318811</v>
      </c>
      <c r="P242" s="1">
        <v>0.97571066723857647</v>
      </c>
      <c r="Q242" s="1">
        <v>0.97316471343196009</v>
      </c>
      <c r="R242" s="1">
        <v>0.97059075927470606</v>
      </c>
      <c r="S242" s="1">
        <v>0.96799336984623019</v>
      </c>
      <c r="T242" s="1">
        <v>0.96537643870496992</v>
      </c>
      <c r="U242" s="1">
        <v>0.96274331406213531</v>
      </c>
      <c r="V242" s="1">
        <v>0.96009689607082471</v>
      </c>
      <c r="W242" s="1">
        <v>0.95743971291004903</v>
      </c>
      <c r="X242" s="1">
        <v>0.95477398104761224</v>
      </c>
      <c r="Y242" s="1">
        <v>0.95210165352466969</v>
      </c>
      <c r="Z242" s="1">
        <v>0.94942445904987205</v>
      </c>
      <c r="AA242" s="1">
        <v>0.94674393395600753</v>
      </c>
      <c r="AB242" s="1">
        <v>0.94406144855151286</v>
      </c>
      <c r="AC242" s="1">
        <v>0.94137822902508517</v>
      </c>
      <c r="AD242" s="1">
        <v>0.93869537578896622</v>
      </c>
      <c r="AE242" s="1">
        <v>0.93601387894520305</v>
      </c>
      <c r="AF242" s="1">
        <v>0.93333463140893935</v>
      </c>
      <c r="AG242" s="1">
        <v>0.93065844010930876</v>
      </c>
      <c r="AH242" s="1">
        <v>0.92798603560199211</v>
      </c>
      <c r="AI242" s="1">
        <v>0.92531808036089525</v>
      </c>
      <c r="AJ242" s="1">
        <v>0.92265517596465907</v>
      </c>
      <c r="AK242" s="1">
        <v>0.91999786935320382</v>
      </c>
      <c r="AL242" s="1">
        <v>0.91734665829753481</v>
      </c>
      <c r="AM242" s="1">
        <v>0.91470199620061765</v>
      </c>
      <c r="AN242" s="1">
        <v>0.91206429632678776</v>
      </c>
      <c r="AO242" s="1">
        <v>0.90943393554076601</v>
      </c>
      <c r="AP242" s="1">
        <v>0.90681125762405901</v>
      </c>
      <c r="AQ242" s="1">
        <v>0.90419657622569993</v>
      </c>
      <c r="AR242" s="1">
        <v>0.90159017749541737</v>
      </c>
      <c r="AS242" s="1">
        <v>0.89899232243996108</v>
      </c>
      <c r="AT242" s="1">
        <v>0.89640324903731627</v>
      </c>
      <c r="AU242" s="1">
        <v>0.8938231741384377</v>
      </c>
      <c r="AV242" s="1">
        <v>0.89125229518196347</v>
      </c>
      <c r="AW242" s="1">
        <v>0.88869079174382837</v>
      </c>
      <c r="AX242" s="1">
        <v>0.88613882694068136</v>
      </c>
      <c r="AY242" s="1">
        <v>0.88359654870354443</v>
      </c>
      <c r="AZ242" s="1">
        <v>0.88106409093598181</v>
      </c>
      <c r="BA242" s="1">
        <v>0.87854157456921134</v>
      </c>
      <c r="BB242" s="1">
        <v>0.87602910852506743</v>
      </c>
      <c r="BC242" s="1">
        <v>0.87352679059635463</v>
      </c>
      <c r="BD242" s="1">
        <v>0.87103470825300278</v>
      </c>
      <c r="BE242" s="1">
        <v>0.86855293938142442</v>
      </c>
      <c r="BF242" s="1">
        <v>0.86608155296362299</v>
      </c>
      <c r="BG242" s="1">
        <v>0.86362060970186416</v>
      </c>
      <c r="BH242" s="1">
        <v>0.86117016259404089</v>
      </c>
      <c r="BI242" s="1">
        <v>0.85873025746434883</v>
      </c>
      <c r="BJ242" s="1">
        <v>0.85630093345332625</v>
      </c>
      <c r="BK242" s="1">
        <v>0.85388222347093945</v>
      </c>
      <c r="BL242" s="1">
        <v>0.85147415461597897</v>
      </c>
      <c r="BM242" s="1">
        <v>0.8490767485646924</v>
      </c>
      <c r="BN242" s="1">
        <v>0.84669002193130583</v>
      </c>
      <c r="BO242" s="1">
        <v>0.84431398660280776</v>
      </c>
      <c r="BP242" s="1">
        <v>0.84194865005012165</v>
      </c>
      <c r="BQ242" s="1">
        <v>0.83959401561762281</v>
      </c>
      <c r="BR242" s="1">
        <v>0.83725008279275492</v>
      </c>
      <c r="BS242" s="1">
        <v>0.83491684745729122</v>
      </c>
      <c r="BT242" s="1">
        <v>0.8325943021217399</v>
      </c>
      <c r="BU242" s="1">
        <v>0.83028243614416553</v>
      </c>
      <c r="BV242" s="1">
        <v>0.82798123593461104</v>
      </c>
      <c r="BW242" s="1">
        <v>0.82569068514625166</v>
      </c>
      <c r="BX242" s="1">
        <v>0.82341076485421127</v>
      </c>
      <c r="BY242" s="1">
        <v>0.82114145372299785</v>
      </c>
      <c r="BZ242" s="1">
        <v>0.81888272816335816</v>
      </c>
      <c r="CA242" s="1">
        <v>0.81663456247932409</v>
      </c>
      <c r="CB242" s="1">
        <v>0.81439692900613614</v>
      </c>
      <c r="CC242" s="1">
        <v>0.81216979823969648</v>
      </c>
      <c r="CD242" s="1">
        <v>0.8099531389581206</v>
      </c>
      <c r="CE242" s="1">
        <v>0.80774691833595813</v>
      </c>
      <c r="CF242" s="1">
        <v>0.80555110205154534</v>
      </c>
      <c r="CG242" s="1">
        <v>0.80336565438796526</v>
      </c>
      <c r="CH242" s="1">
        <v>0.80119053832806564</v>
      </c>
      <c r="CI242" s="1">
        <v>0.79902571564385994</v>
      </c>
      <c r="CJ242" s="1">
        <v>0.79687114698075479</v>
      </c>
      <c r="CK242" s="1">
        <v>0.79472679193687534</v>
      </c>
      <c r="CL242" s="1">
        <v>0.79259260913781882</v>
      </c>
      <c r="CM242" s="1">
        <v>0.79046855630715551</v>
      </c>
      <c r="CN242" s="1">
        <v>0.78835459033288047</v>
      </c>
      <c r="CO242" s="1">
        <v>0.7862506673301376</v>
      </c>
      <c r="CP242" s="1">
        <v>0.78415674270038616</v>
      </c>
      <c r="CQ242" s="1">
        <v>0.78207277118724683</v>
      </c>
      <c r="CR242" s="1">
        <v>0.77999870692925788</v>
      </c>
      <c r="CS242" s="1">
        <v>0.7779345035096582</v>
      </c>
      <c r="CT242" s="1">
        <v>0.77588011400345214</v>
      </c>
      <c r="CU242" s="1">
        <v>0.77383549102184612</v>
      </c>
      <c r="CV242" s="1">
        <v>0.77180058675425367</v>
      </c>
      <c r="CW242" s="1">
        <v>0.76977535300800493</v>
      </c>
      <c r="CX242" s="1">
        <v>0.76775974124585789</v>
      </c>
      <c r="CY242" s="1">
        <v>0.76575370262149534</v>
      </c>
      <c r="CZ242" s="1">
        <v>0.76375718801306514</v>
      </c>
      <c r="DA242" s="1">
        <v>0.76177014805490473</v>
      </c>
      <c r="DB242" s="1">
        <v>0.75979253316753814</v>
      </c>
      <c r="DC242" s="1">
        <v>0.7578242935860624</v>
      </c>
      <c r="DD242" s="1">
        <v>0.75586537938697118</v>
      </c>
      <c r="DE242" s="1">
        <v>0.75391574051354726</v>
      </c>
      <c r="DF242" s="1">
        <v>0.75197532679987078</v>
      </c>
      <c r="DG242" s="1">
        <v>0.75004408799352018</v>
      </c>
      <c r="DH242" s="1">
        <v>0.74812197377706136</v>
      </c>
      <c r="DI242" s="1">
        <v>0.74620893378834108</v>
      </c>
      <c r="DJ242" s="1">
        <v>0.74430491763971762</v>
      </c>
      <c r="DK242" s="1">
        <v>0.74240987493621002</v>
      </c>
      <c r="DL242" s="1">
        <v>0.74052375529266556</v>
      </c>
      <c r="DM242" s="1">
        <v>0.73864650835001078</v>
      </c>
      <c r="DN242" s="1">
        <v>0.73677808379056664</v>
      </c>
      <c r="DO242" s="1">
        <v>0.73491843135258006</v>
      </c>
      <c r="DP242" s="1">
        <v>0.73306750084389116</v>
      </c>
      <c r="DQ242" s="1">
        <v>0.73122524215488494</v>
      </c>
      <c r="DR242" s="1">
        <v>0.72939160527070435</v>
      </c>
      <c r="DS242" s="1">
        <v>0.72756654028277512</v>
      </c>
      <c r="DT242" s="1">
        <v>0.72574999739969281</v>
      </c>
      <c r="DU242" s="1">
        <v>0.72394192695748094</v>
      </c>
      <c r="DV242" s="1">
        <v>0.72214227942927289</v>
      </c>
      <c r="DW242" s="1">
        <v>0.72035100543440445</v>
      </c>
      <c r="DX242" s="1">
        <v>0.71856805574704019</v>
      </c>
      <c r="DY242" s="1">
        <v>0.7167933813042241</v>
      </c>
      <c r="DZ242" s="1">
        <v>0.71502693321350341</v>
      </c>
      <c r="EA242" s="1">
        <v>0.71326866276007184</v>
      </c>
      <c r="EB242" s="1">
        <v>0.71151852141348315</v>
      </c>
      <c r="EC242" s="1">
        <v>0.70977646083396972</v>
      </c>
      <c r="ED242" s="1">
        <v>0.70804243287834012</v>
      </c>
      <c r="EE242" s="1">
        <v>0.70631638960553</v>
      </c>
      <c r="EF242" s="1">
        <v>0.70459828328178775</v>
      </c>
      <c r="EG242" s="1">
        <v>0.7028880663855207</v>
      </c>
      <c r="EH242" s="1">
        <v>0.70118569161182953</v>
      </c>
      <c r="EI242" s="1">
        <v>0.69949111187671931</v>
      </c>
      <c r="EJ242" s="1">
        <v>0.69780428032104724</v>
      </c>
      <c r="EK242" s="1">
        <v>0.69612515031417166</v>
      </c>
      <c r="EL242" s="1">
        <v>0.69445367545734249</v>
      </c>
      <c r="EM242" s="1">
        <v>0.69278980958684611</v>
      </c>
      <c r="EN242" s="1">
        <v>0.69113350677689933</v>
      </c>
      <c r="EO242" s="1">
        <v>0.68948472134234384</v>
      </c>
      <c r="EP242" s="1">
        <v>0.68784340784108455</v>
      </c>
      <c r="EQ242" s="1">
        <v>0.68620952107636635</v>
      </c>
      <c r="ER242" s="1">
        <v>0.68458301609880534</v>
      </c>
      <c r="ES242" s="1">
        <v>0.68296384820828315</v>
      </c>
      <c r="ET242" s="1">
        <v>0.681351972955621</v>
      </c>
      <c r="EU242" s="1">
        <v>0.67974734614412236</v>
      </c>
      <c r="EV242" s="1">
        <v>0.67814992383093109</v>
      </c>
      <c r="EW242" s="1">
        <v>0.6765596623282224</v>
      </c>
      <c r="EX242" s="1">
        <v>0.67497651820430193</v>
      </c>
      <c r="EY242" s="1">
        <v>0.67340044828449397</v>
      </c>
      <c r="EZ242" s="1">
        <v>0.67183140965197108</v>
      </c>
      <c r="FA242" s="1">
        <v>0.67026935964839707</v>
      </c>
      <c r="FB242" s="1">
        <v>0.66871425587447697</v>
      </c>
      <c r="FC242" s="1">
        <v>0.6671660561904118</v>
      </c>
      <c r="FD242" s="1">
        <v>0.66562471871619633</v>
      </c>
      <c r="FE242" s="1">
        <v>0.66409020183186729</v>
      </c>
      <c r="FF242" s="1">
        <v>0.66256246417762421</v>
      </c>
      <c r="FG242" s="1">
        <v>0.66104146465385072</v>
      </c>
      <c r="FH242" s="1">
        <v>0.65952716242106924</v>
      </c>
      <c r="FI242" s="1">
        <v>0.65801951689980576</v>
      </c>
      <c r="FJ242" s="1">
        <v>0.65651848777035604</v>
      </c>
      <c r="FK242" s="1">
        <v>0.65502403497251849</v>
      </c>
      <c r="FL242" s="1">
        <v>0.65353611870519623</v>
      </c>
      <c r="FM242" s="1">
        <v>0.65205469942598904</v>
      </c>
      <c r="FN242" s="1">
        <v>0.65057973785067857</v>
      </c>
      <c r="FO242" s="1">
        <v>0.64911119495267178</v>
      </c>
      <c r="FP242" s="1">
        <v>0.64764903196239498</v>
      </c>
      <c r="FQ242" s="1">
        <v>0.64619321036660127</v>
      </c>
      <c r="FR242" s="1">
        <v>0.64474369190766478</v>
      </c>
      <c r="FS242" s="1">
        <v>0.64330043858279484</v>
      </c>
      <c r="FT242" s="1">
        <v>0.64186341264320856</v>
      </c>
      <c r="FU242" s="1">
        <v>0.6404325765932849</v>
      </c>
      <c r="FV242" s="1">
        <v>0.63900789318964712</v>
      </c>
      <c r="FW242" s="1">
        <v>0.63758932544021407</v>
      </c>
      <c r="FX242" s="1">
        <v>0.63617683660322033</v>
      </c>
      <c r="FY242" s="1">
        <v>0.63477039018620107</v>
      </c>
      <c r="FZ242" s="1">
        <v>0.63336994994493467</v>
      </c>
      <c r="GA242" s="1">
        <v>0.63197547988236957</v>
      </c>
      <c r="GB242" s="1">
        <v>0.63058694424750916</v>
      </c>
      <c r="GC242" s="1">
        <v>0.62920430753426482</v>
      </c>
      <c r="GD242" s="1">
        <v>0.62782753448030548</v>
      </c>
      <c r="GE242" s="1">
        <v>0.62645659006586207</v>
      </c>
      <c r="GF242" s="1">
        <v>0.62509143951251822</v>
      </c>
      <c r="GG242" s="1">
        <v>0.62373204828198348</v>
      </c>
      <c r="GH242" s="1">
        <v>0.62237838207483231</v>
      </c>
      <c r="GI242" s="1">
        <v>0.6210304068292436</v>
      </c>
      <c r="GJ242" s="1">
        <v>0.6196880887197086</v>
      </c>
      <c r="GK242" s="1">
        <v>0.61835139415573903</v>
      </c>
      <c r="GL242" s="1">
        <v>0.61702028978053258</v>
      </c>
      <c r="GM242" s="1">
        <v>0.61569474246966771</v>
      </c>
      <c r="GN242" s="1">
        <v>0.61437471932974108</v>
      </c>
      <c r="GO242" s="1">
        <v>0.61306018769701343</v>
      </c>
      <c r="GP242" s="1">
        <v>0.61175111513607106</v>
      </c>
      <c r="GQ242" s="1">
        <v>0.61044746943842521</v>
      </c>
      <c r="GR242" s="1">
        <v>0.6091492186211569</v>
      </c>
      <c r="GS242" s="1">
        <v>0.60785633092549329</v>
      </c>
      <c r="GT242" s="1">
        <v>0.60656877481544158</v>
      </c>
      <c r="GU242" s="1">
        <v>0.6052865189763903</v>
      </c>
      <c r="GV242" s="1">
        <v>0.60400953231367005</v>
      </c>
      <c r="GW242" s="1">
        <v>0.60273778395118482</v>
      </c>
      <c r="GX242" s="1">
        <v>0.60147124322996182</v>
      </c>
      <c r="GY242" s="1">
        <v>0.60020987970676343</v>
      </c>
      <c r="GZ242" s="1">
        <v>0.59895366315262599</v>
      </c>
      <c r="HA242" s="1">
        <v>0.59770256355149609</v>
      </c>
      <c r="HB242" s="1">
        <v>0.59645655109875106</v>
      </c>
      <c r="HC242" s="1">
        <v>0.59521559619981157</v>
      </c>
      <c r="HD242" s="1">
        <v>0.59397966946869296</v>
      </c>
      <c r="HE242" s="1">
        <v>0.59274874172659253</v>
      </c>
      <c r="HF242" s="1">
        <v>0.59152278400047642</v>
      </c>
      <c r="HG242" s="1">
        <v>0.59030176752162378</v>
      </c>
      <c r="HH242" s="1">
        <v>0.5890856637242502</v>
      </c>
      <c r="HI242" s="1">
        <v>0.58787444424404911</v>
      </c>
      <c r="HJ242" s="1">
        <v>0.58666808091679223</v>
      </c>
      <c r="HK242" s="1">
        <v>0.5854665457769237</v>
      </c>
      <c r="HL242" s="1">
        <v>0.58426981105612308</v>
      </c>
      <c r="HM242" s="1">
        <v>0.58307784918193351</v>
      </c>
      <c r="HN242" s="1">
        <v>0.58189063277632647</v>
      </c>
      <c r="HO242" s="1">
        <v>0.58070813465431015</v>
      </c>
      <c r="HP242" s="1">
        <v>0.57953032782253888</v>
      </c>
      <c r="HQ242" s="1">
        <v>0.57835718547792514</v>
      </c>
      <c r="HR242" s="1">
        <v>0.57718868100624243</v>
      </c>
      <c r="HS242" s="1">
        <v>0.57602478798074941</v>
      </c>
      <c r="HT242" s="1">
        <v>0.57486548016081085</v>
      </c>
      <c r="HU242" s="1">
        <v>0.57371073149052987</v>
      </c>
      <c r="HV242" s="1">
        <v>0.5725605160973839</v>
      </c>
      <c r="HW242" s="1">
        <v>0.571414808290863</v>
      </c>
      <c r="HX242" s="1">
        <v>0.57027358256111182</v>
      </c>
      <c r="HY242" s="1">
        <v>0.56913681357759427</v>
      </c>
      <c r="HZ242" s="1">
        <v>0.56800447618774452</v>
      </c>
      <c r="IA242" s="1">
        <v>0.56687654541562305</v>
      </c>
      <c r="IB242" s="1">
        <v>0.56575299646062027</v>
      </c>
      <c r="IC242" s="1">
        <v>0.56463380469610691</v>
      </c>
      <c r="ID242" s="1">
        <v>0.56351894566812533</v>
      </c>
      <c r="IE242" s="1">
        <v>0.56240839509409091</v>
      </c>
      <c r="IF242" s="1">
        <v>0.56130212886148745</v>
      </c>
      <c r="IG242" s="1">
        <v>0.56020012302657807</v>
      </c>
      <c r="IH242" s="1">
        <v>0.5591023538131219</v>
      </c>
      <c r="II242" s="1">
        <v>0.55800879761108102</v>
      </c>
      <c r="IJ242" s="1">
        <v>0.55691943097538188</v>
      </c>
      <c r="IK242" s="1">
        <v>0.55583423062460724</v>
      </c>
      <c r="IL242" s="1">
        <v>0.55475317343979169</v>
      </c>
      <c r="IM242" s="1">
        <v>0.55367623646313868</v>
      </c>
      <c r="IN242" s="1">
        <v>0.55260339689679239</v>
      </c>
      <c r="IO242" s="1">
        <v>0.55153463210161568</v>
      </c>
      <c r="IP242" s="1">
        <v>0.55046991959594638</v>
      </c>
      <c r="IQ242" s="1">
        <v>0.54940923705439793</v>
      </c>
    </row>
    <row r="243" spans="1:251" x14ac:dyDescent="0.25">
      <c r="A243" s="2">
        <v>96.790361445783134</v>
      </c>
      <c r="B243" s="1">
        <v>0.99999999999999933</v>
      </c>
      <c r="C243" s="1">
        <v>0.99997932548118873</v>
      </c>
      <c r="D243" s="1">
        <v>0.99963502173483532</v>
      </c>
      <c r="E243" s="1">
        <v>0.99877087329834402</v>
      </c>
      <c r="F243" s="1">
        <v>0.9974919559554577</v>
      </c>
      <c r="G243" s="1">
        <v>0.99591235855580174</v>
      </c>
      <c r="H243" s="1">
        <v>0.99411116934418109</v>
      </c>
      <c r="I243" s="1">
        <v>0.99214177786395819</v>
      </c>
      <c r="J243" s="1">
        <v>0.99004130801032986</v>
      </c>
      <c r="K243" s="1">
        <v>0.98783651906704817</v>
      </c>
      <c r="L243" s="1">
        <v>0.98554734165588076</v>
      </c>
      <c r="M243" s="1">
        <v>0.98318904229112736</v>
      </c>
      <c r="N243" s="1">
        <v>0.9807735946069952</v>
      </c>
      <c r="O243" s="1">
        <v>0.97831057879527672</v>
      </c>
      <c r="P243" s="1">
        <v>0.97580779081342472</v>
      </c>
      <c r="Q243" s="1">
        <v>0.97327166701003998</v>
      </c>
      <c r="R243" s="1">
        <v>0.97070758769351295</v>
      </c>
      <c r="S243" s="1">
        <v>0.96812009907212448</v>
      </c>
      <c r="T243" s="1">
        <v>0.96551307876601566</v>
      </c>
      <c r="U243" s="1">
        <v>0.96288986143367095</v>
      </c>
      <c r="V243" s="1">
        <v>0.96025333563788873</v>
      </c>
      <c r="W243" s="1">
        <v>0.95760601959798053</v>
      </c>
      <c r="X243" s="1">
        <v>0.95495012118913469</v>
      </c>
      <c r="Y243" s="1">
        <v>0.95228758601527064</v>
      </c>
      <c r="Z243" s="1">
        <v>0.94962013633135789</v>
      </c>
      <c r="AA243" s="1">
        <v>0.94694930285924428</v>
      </c>
      <c r="AB243" s="1">
        <v>0.94427645102278912</v>
      </c>
      <c r="AC243" s="1">
        <v>0.94160280275551789</v>
      </c>
      <c r="AD243" s="1">
        <v>0.93892945476253697</v>
      </c>
      <c r="AE243" s="1">
        <v>0.93625739391806206</v>
      </c>
      <c r="AF243" s="1">
        <v>0.93358751033027398</v>
      </c>
      <c r="AG243" s="1">
        <v>0.93092060849225289</v>
      </c>
      <c r="AH243" s="1">
        <v>0.92825741685160335</v>
      </c>
      <c r="AI243" s="1">
        <v>0.92559859606504302</v>
      </c>
      <c r="AJ243" s="1">
        <v>0.92294474615273503</v>
      </c>
      <c r="AK243" s="1">
        <v>0.92029641272679163</v>
      </c>
      <c r="AL243" s="1">
        <v>0.91765409243654061</v>
      </c>
      <c r="AM243" s="1">
        <v>0.91501823774785984</v>
      </c>
      <c r="AN243" s="1">
        <v>0.91238926115360275</v>
      </c>
      <c r="AO243" s="1">
        <v>0.90976753889582251</v>
      </c>
      <c r="AP243" s="1">
        <v>0.90715341426728435</v>
      </c>
      <c r="AQ243" s="1">
        <v>0.90454720054898152</v>
      </c>
      <c r="AR243" s="1">
        <v>0.90194918363147791</v>
      </c>
      <c r="AS243" s="1">
        <v>0.89935962436069516</v>
      </c>
      <c r="AT243" s="1">
        <v>0.89677876064265738</v>
      </c>
      <c r="AU243" s="1">
        <v>0.89420680933673169</v>
      </c>
      <c r="AV243" s="1">
        <v>0.89164396796270196</v>
      </c>
      <c r="AW243" s="1">
        <v>0.88909041624347507</v>
      </c>
      <c r="AX243" s="1">
        <v>0.88654631750227608</v>
      </c>
      <c r="AY243" s="1">
        <v>0.88401181993066902</v>
      </c>
      <c r="AZ243" s="1">
        <v>0.8814870577416053</v>
      </c>
      <c r="BA243" s="1">
        <v>0.87897215221990233</v>
      </c>
      <c r="BB243" s="1">
        <v>0.87646721268097916</v>
      </c>
      <c r="BC243" s="1">
        <v>0.87397233734737323</v>
      </c>
      <c r="BD243" s="1">
        <v>0.87148761415138787</v>
      </c>
      <c r="BE243" s="1">
        <v>0.86901312147125154</v>
      </c>
      <c r="BF243" s="1">
        <v>0.86654892880730894</v>
      </c>
      <c r="BG243" s="1">
        <v>0.86409509740401047</v>
      </c>
      <c r="BH243" s="1">
        <v>0.86165168082284382</v>
      </c>
      <c r="BI243" s="1">
        <v>0.85921872547074973</v>
      </c>
      <c r="BJ243" s="1">
        <v>0.85679627108811685</v>
      </c>
      <c r="BK243" s="1">
        <v>0.85438435119998113</v>
      </c>
      <c r="BL243" s="1">
        <v>0.85198299353367424</v>
      </c>
      <c r="BM243" s="1">
        <v>0.84959222040587545</v>
      </c>
      <c r="BN243" s="1">
        <v>0.84721204908166636</v>
      </c>
      <c r="BO243" s="1">
        <v>0.84484249210795626</v>
      </c>
      <c r="BP243" s="1">
        <v>0.84248355762342275</v>
      </c>
      <c r="BQ243" s="1">
        <v>0.84013524964688691</v>
      </c>
      <c r="BR243" s="1">
        <v>0.8377975683458645</v>
      </c>
      <c r="BS243" s="1">
        <v>0.83547051028687469</v>
      </c>
      <c r="BT243" s="1">
        <v>0.83315406866894226</v>
      </c>
      <c r="BU243" s="1">
        <v>0.83084823354158421</v>
      </c>
      <c r="BV243" s="1">
        <v>0.82855299200850097</v>
      </c>
      <c r="BW243" s="1">
        <v>0.82626832841799946</v>
      </c>
      <c r="BX243" s="1">
        <v>0.8239942245411831</v>
      </c>
      <c r="BY243" s="1">
        <v>0.82173065973878612</v>
      </c>
      <c r="BZ243" s="1">
        <v>0.81947761111748563</v>
      </c>
      <c r="CA243" s="1">
        <v>0.81723505367643612</v>
      </c>
      <c r="CB243" s="1">
        <v>0.81500296044473597</v>
      </c>
      <c r="CC243" s="1">
        <v>0.8127813026104419</v>
      </c>
      <c r="CD243" s="1">
        <v>0.81057004964174761</v>
      </c>
      <c r="CE243" s="1">
        <v>0.80836916940081727</v>
      </c>
      <c r="CF243" s="1">
        <v>0.80617862825082454</v>
      </c>
      <c r="CG243" s="1">
        <v>0.80399839115660843</v>
      </c>
      <c r="CH243" s="1">
        <v>0.80182842177939417</v>
      </c>
      <c r="CI243" s="1">
        <v>0.79966868256596702</v>
      </c>
      <c r="CJ243" s="1">
        <v>0.79751913483264025</v>
      </c>
      <c r="CK243" s="1">
        <v>0.79537973884437407</v>
      </c>
      <c r="CL243" s="1">
        <v>0.79325045388934301</v>
      </c>
      <c r="CM243" s="1">
        <v>0.79113123834925103</v>
      </c>
      <c r="CN243" s="1">
        <v>0.78902204976563484</v>
      </c>
      <c r="CO243" s="1">
        <v>0.78692284490242548</v>
      </c>
      <c r="CP243" s="1">
        <v>0.78483357980498891</v>
      </c>
      <c r="CQ243" s="1">
        <v>0.78275420985586996</v>
      </c>
      <c r="CR243" s="1">
        <v>0.78068468982741657</v>
      </c>
      <c r="CS243" s="1">
        <v>0.77862497393149321</v>
      </c>
      <c r="CT243" s="1">
        <v>0.77657501586644839</v>
      </c>
      <c r="CU243" s="1">
        <v>0.77453476886147088</v>
      </c>
      <c r="CV243" s="1">
        <v>0.77250418571855695</v>
      </c>
      <c r="CW243" s="1">
        <v>0.77048321885212556</v>
      </c>
      <c r="CX243" s="1">
        <v>0.76847182032652328</v>
      </c>
      <c r="CY243" s="1">
        <v>0.76646994189144846</v>
      </c>
      <c r="CZ243" s="1">
        <v>0.76447753501546856</v>
      </c>
      <c r="DA243" s="1">
        <v>0.76249455091772333</v>
      </c>
      <c r="DB243" s="1">
        <v>0.76052094059789555</v>
      </c>
      <c r="DC243" s="1">
        <v>0.75855665486457879</v>
      </c>
      <c r="DD243" s="1">
        <v>0.75660164436209987</v>
      </c>
      <c r="DE243" s="1">
        <v>0.75465585959589665</v>
      </c>
      <c r="DF243" s="1">
        <v>0.75271925095652858</v>
      </c>
      <c r="DG243" s="1">
        <v>0.75079176874237974</v>
      </c>
      <c r="DH243" s="1">
        <v>0.74887336318115505</v>
      </c>
      <c r="DI243" s="1">
        <v>0.74696398445019807</v>
      </c>
      <c r="DJ243" s="1">
        <v>0.7450635826957096</v>
      </c>
      <c r="DK243" s="1">
        <v>0.74317210805092682</v>
      </c>
      <c r="DL243" s="1">
        <v>0.7412895106533246</v>
      </c>
      <c r="DM243" s="1">
        <v>0.73941574066085392</v>
      </c>
      <c r="DN243" s="1">
        <v>0.73755074826733258</v>
      </c>
      <c r="DO243" s="1">
        <v>0.73569448371694945</v>
      </c>
      <c r="DP243" s="1">
        <v>0.73384689731799835</v>
      </c>
      <c r="DQ243" s="1">
        <v>0.73200793945585019</v>
      </c>
      <c r="DR243" s="1">
        <v>0.73017756060519212</v>
      </c>
      <c r="DS243" s="1">
        <v>0.72835571134159915</v>
      </c>
      <c r="DT243" s="1">
        <v>0.72654234235245352</v>
      </c>
      <c r="DU243" s="1">
        <v>0.7247374044472259</v>
      </c>
      <c r="DV243" s="1">
        <v>0.72294084856721208</v>
      </c>
      <c r="DW243" s="1">
        <v>0.72115262579467543</v>
      </c>
      <c r="DX243" s="1">
        <v>0.71937268736147875</v>
      </c>
      <c r="DY243" s="1">
        <v>0.71760098465721467</v>
      </c>
      <c r="DZ243" s="1">
        <v>0.71583746923684533</v>
      </c>
      <c r="EA243" s="1">
        <v>0.71408209282789858</v>
      </c>
      <c r="EB243" s="1">
        <v>0.7123348073372322</v>
      </c>
      <c r="EC243" s="1">
        <v>0.71059556485738251</v>
      </c>
      <c r="ED243" s="1">
        <v>0.70886431767252134</v>
      </c>
      <c r="EE243" s="1">
        <v>0.70714101826404296</v>
      </c>
      <c r="EF243" s="1">
        <v>0.70542561931579661</v>
      </c>
      <c r="EG243" s="1">
        <v>0.70371807371898654</v>
      </c>
      <c r="EH243" s="1">
        <v>0.70201833457673579</v>
      </c>
      <c r="EI243" s="1">
        <v>0.70032635520836872</v>
      </c>
      <c r="EJ243" s="1">
        <v>0.69864208915338788</v>
      </c>
      <c r="EK243" s="1">
        <v>0.69696549017516851</v>
      </c>
      <c r="EL243" s="1">
        <v>0.69529651226440947</v>
      </c>
      <c r="EM243" s="1">
        <v>0.69363510964230635</v>
      </c>
      <c r="EN243" s="1">
        <v>0.6919812367635203</v>
      </c>
      <c r="EO243" s="1">
        <v>0.69033484831888892</v>
      </c>
      <c r="EP243" s="1">
        <v>0.68869589923793528</v>
      </c>
      <c r="EQ243" s="1">
        <v>0.68706434469117328</v>
      </c>
      <c r="ER243" s="1">
        <v>0.68544014009220178</v>
      </c>
      <c r="ES243" s="1">
        <v>0.68382324109963155</v>
      </c>
      <c r="ET243" s="1">
        <v>0.68221360361882422</v>
      </c>
      <c r="EU243" s="1">
        <v>0.68061118380346564</v>
      </c>
      <c r="EV243" s="1">
        <v>0.67901593805695915</v>
      </c>
      <c r="EW243" s="1">
        <v>0.67742782303370142</v>
      </c>
      <c r="EX243" s="1">
        <v>0.67584679564018169</v>
      </c>
      <c r="EY243" s="1">
        <v>0.67427281303596442</v>
      </c>
      <c r="EZ243" s="1">
        <v>0.67270583263451045</v>
      </c>
      <c r="FA243" s="1">
        <v>0.67114581210389934</v>
      </c>
      <c r="FB243" s="1">
        <v>0.66959270936742854</v>
      </c>
      <c r="FC243" s="1">
        <v>0.66804648260407917</v>
      </c>
      <c r="FD243" s="1">
        <v>0.66650709024889498</v>
      </c>
      <c r="FE243" s="1">
        <v>0.66497449099326067</v>
      </c>
      <c r="FF243" s="1">
        <v>0.66344864378503843</v>
      </c>
      <c r="FG243" s="1">
        <v>0.66192950782868309</v>
      </c>
      <c r="FH243" s="1">
        <v>0.6604170425852004</v>
      </c>
      <c r="FI243" s="1">
        <v>0.65891120777206547</v>
      </c>
      <c r="FJ243" s="1">
        <v>0.65741196336304952</v>
      </c>
      <c r="FK243" s="1">
        <v>0.65591926958795033</v>
      </c>
      <c r="FL243" s="1">
        <v>0.65443308693228164</v>
      </c>
      <c r="FM243" s="1">
        <v>0.65295337613687709</v>
      </c>
      <c r="FN243" s="1">
        <v>0.65148009819742447</v>
      </c>
      <c r="FO243" s="1">
        <v>0.65001321436396053</v>
      </c>
      <c r="FP243" s="1">
        <v>0.64855268614027972</v>
      </c>
      <c r="FQ243" s="1">
        <v>0.647098475283304</v>
      </c>
      <c r="FR243" s="1">
        <v>0.64565054380240294</v>
      </c>
      <c r="FS243" s="1">
        <v>0.64420885395864069</v>
      </c>
      <c r="FT243" s="1">
        <v>0.64277336826401366</v>
      </c>
      <c r="FU243" s="1">
        <v>0.64134404948061752</v>
      </c>
      <c r="FV243" s="1">
        <v>0.63992086061976461</v>
      </c>
      <c r="FW243" s="1">
        <v>0.63850376494108707</v>
      </c>
      <c r="FX243" s="1">
        <v>0.63709272595159105</v>
      </c>
      <c r="FY243" s="1">
        <v>0.63568770740466762</v>
      </c>
      <c r="FZ243" s="1">
        <v>0.63428867329908178</v>
      </c>
      <c r="GA243" s="1">
        <v>0.63289558787792921</v>
      </c>
      <c r="GB243" s="1">
        <v>0.631508415627549</v>
      </c>
      <c r="GC243" s="1">
        <v>0.63012712127642578</v>
      </c>
      <c r="GD243" s="1">
        <v>0.62875166979406738</v>
      </c>
      <c r="GE243" s="1">
        <v>0.62738202638983775</v>
      </c>
      <c r="GF243" s="1">
        <v>0.62601815651178971</v>
      </c>
      <c r="GG243" s="1">
        <v>0.62466002584545588</v>
      </c>
      <c r="GH243" s="1">
        <v>0.6233076003126381</v>
      </c>
      <c r="GI243" s="1">
        <v>0.62196084607017554</v>
      </c>
      <c r="GJ243" s="1">
        <v>0.62061972950867061</v>
      </c>
      <c r="GK243" s="1">
        <v>0.61928421725124183</v>
      </c>
      <c r="GL243" s="1">
        <v>0.61795427615222365</v>
      </c>
      <c r="GM243" s="1">
        <v>0.61662987329586716</v>
      </c>
      <c r="GN243" s="1">
        <v>0.61531097599503526</v>
      </c>
      <c r="GO243" s="1">
        <v>0.61399755178987603</v>
      </c>
      <c r="GP243" s="1">
        <v>0.61268956844649658</v>
      </c>
      <c r="GQ243" s="1">
        <v>0.61138699395560714</v>
      </c>
      <c r="GR243" s="1">
        <v>0.61008979653117001</v>
      </c>
      <c r="GS243" s="1">
        <v>0.60879794460903935</v>
      </c>
      <c r="GT243" s="1">
        <v>0.60751140684562244</v>
      </c>
      <c r="GU243" s="1">
        <v>0.60623015211644882</v>
      </c>
      <c r="GV243" s="1">
        <v>0.60495414951484505</v>
      </c>
      <c r="GW243" s="1">
        <v>0.6036833683505286</v>
      </c>
      <c r="GX243" s="1">
        <v>0.60241777814820807</v>
      </c>
      <c r="GY243" s="1">
        <v>0.60115734864621029</v>
      </c>
      <c r="GZ243" s="1">
        <v>0.59990204979509509</v>
      </c>
      <c r="HA243" s="1">
        <v>0.5986518517562287</v>
      </c>
      <c r="HB243" s="1">
        <v>0.59740672490039626</v>
      </c>
      <c r="HC243" s="1">
        <v>0.59616663980642293</v>
      </c>
      <c r="HD243" s="1">
        <v>0.59493156725974916</v>
      </c>
      <c r="HE243" s="1">
        <v>0.5937014782510398</v>
      </c>
      <c r="HF243" s="1">
        <v>0.59247634397478488</v>
      </c>
      <c r="HG243" s="1">
        <v>0.5912561358279057</v>
      </c>
      <c r="HH243" s="1">
        <v>0.59004082540834291</v>
      </c>
      <c r="HI243" s="1">
        <v>0.58883038451367142</v>
      </c>
      <c r="HJ243" s="1">
        <v>0.58762478513971228</v>
      </c>
      <c r="HK243" s="1">
        <v>0.58642399947912061</v>
      </c>
      <c r="HL243" s="1">
        <v>0.58522799992002283</v>
      </c>
      <c r="HM243" s="1">
        <v>0.5840367590446105</v>
      </c>
      <c r="HN243" s="1">
        <v>0.58285024962775667</v>
      </c>
      <c r="HO243" s="1">
        <v>0.58166844463566814</v>
      </c>
      <c r="HP243" s="1">
        <v>0.58049131722445857</v>
      </c>
      <c r="HQ243" s="1">
        <v>0.57931884073883699</v>
      </c>
      <c r="HR243" s="1">
        <v>0.57815098871069193</v>
      </c>
      <c r="HS243" s="1">
        <v>0.57698773485776056</v>
      </c>
      <c r="HT243" s="1">
        <v>0.5758290530822554</v>
      </c>
      <c r="HU243" s="1">
        <v>0.57467491746953314</v>
      </c>
      <c r="HV243" s="1">
        <v>0.5735253022867286</v>
      </c>
      <c r="HW243" s="1">
        <v>0.57238018198142471</v>
      </c>
      <c r="HX243" s="1">
        <v>0.57123953118031445</v>
      </c>
      <c r="HY243" s="1">
        <v>0.57010332468788305</v>
      </c>
      <c r="HZ243" s="1">
        <v>0.56897153748506268</v>
      </c>
      <c r="IA243" s="1">
        <v>0.56784414472795663</v>
      </c>
      <c r="IB243" s="1">
        <v>0.56672112174648059</v>
      </c>
      <c r="IC243" s="1">
        <v>0.56560244404310178</v>
      </c>
      <c r="ID243" s="1">
        <v>0.56448808729150968</v>
      </c>
      <c r="IE243" s="1">
        <v>0.56337802733536169</v>
      </c>
      <c r="IF243" s="1">
        <v>0.56227224018697175</v>
      </c>
      <c r="IG243" s="1">
        <v>0.56117070202604358</v>
      </c>
      <c r="IH243" s="1">
        <v>0.56007338919840843</v>
      </c>
      <c r="II243" s="1">
        <v>0.55898027821476592</v>
      </c>
      <c r="IJ243" s="1">
        <v>0.55789134574940624</v>
      </c>
      <c r="IK243" s="1">
        <v>0.55680656863900757</v>
      </c>
      <c r="IL243" s="1">
        <v>0.55572592388134767</v>
      </c>
      <c r="IM243" s="1">
        <v>0.55464938863411439</v>
      </c>
      <c r="IN243" s="1">
        <v>0.55357694021364878</v>
      </c>
      <c r="IO243" s="1">
        <v>0.55250855609376204</v>
      </c>
      <c r="IP243" s="1">
        <v>0.5514442139044945</v>
      </c>
      <c r="IQ243" s="1">
        <v>0.55038389143094602</v>
      </c>
    </row>
    <row r="244" spans="1:251" x14ac:dyDescent="0.25">
      <c r="A244" s="2">
        <v>97.191566265060231</v>
      </c>
      <c r="B244" s="1">
        <v>0.99999999999999933</v>
      </c>
      <c r="C244" s="1">
        <v>0.99997941104329291</v>
      </c>
      <c r="D244" s="1">
        <v>0.99963652883801279</v>
      </c>
      <c r="E244" s="1">
        <v>0.99877593612694326</v>
      </c>
      <c r="F244" s="1">
        <v>0.99750225900049183</v>
      </c>
      <c r="G244" s="1">
        <v>0.99592910315975836</v>
      </c>
      <c r="H244" s="1">
        <v>0.99413522169341029</v>
      </c>
      <c r="I244" s="1">
        <v>0.99217377750955549</v>
      </c>
      <c r="J244" s="1">
        <v>0.99008173669063493</v>
      </c>
      <c r="K244" s="1">
        <v>0.9878857446839302</v>
      </c>
      <c r="L244" s="1">
        <v>0.98560564733728728</v>
      </c>
      <c r="M244" s="1">
        <v>0.98325664630415277</v>
      </c>
      <c r="N244" s="1">
        <v>0.98085066446079117</v>
      </c>
      <c r="O244" s="1">
        <v>0.97839724152308694</v>
      </c>
      <c r="P244" s="1">
        <v>0.97590414065977404</v>
      </c>
      <c r="Q244" s="1">
        <v>0.97337777130435599</v>
      </c>
      <c r="R244" s="1">
        <v>0.97082349142362512</v>
      </c>
      <c r="S244" s="1">
        <v>0.96824582850459828</v>
      </c>
      <c r="T244" s="1">
        <v>0.96564864435367503</v>
      </c>
      <c r="U244" s="1">
        <v>0.96303526018058505</v>
      </c>
      <c r="V244" s="1">
        <v>0.96040855304487327</v>
      </c>
      <c r="W244" s="1">
        <v>0.95777103127916507</v>
      </c>
      <c r="X244" s="1">
        <v>0.95512489422728997</v>
      </c>
      <c r="Y244" s="1">
        <v>0.95247208010729634</v>
      </c>
      <c r="Z244" s="1">
        <v>0.94981430476343021</v>
      </c>
      <c r="AA244" s="1">
        <v>0.94715309334239195</v>
      </c>
      <c r="AB244" s="1">
        <v>0.94448980641310842</v>
      </c>
      <c r="AC244" s="1">
        <v>0.94182566167827542</v>
      </c>
      <c r="AD244" s="1">
        <v>0.93916175215563058</v>
      </c>
      <c r="AE244" s="1">
        <v>0.93649906150733986</v>
      </c>
      <c r="AF244" s="1">
        <v>0.93383847704693801</v>
      </c>
      <c r="AG244" s="1">
        <v>0.93118080084074473</v>
      </c>
      <c r="AH244" s="1">
        <v>0.928526759234929</v>
      </c>
      <c r="AI244" s="1">
        <v>0.9258770110733423</v>
      </c>
      <c r="AJ244" s="1">
        <v>0.9232321548199498</v>
      </c>
      <c r="AK244" s="1">
        <v>0.9205927347595374</v>
      </c>
      <c r="AL244" s="1">
        <v>0.91795924641866222</v>
      </c>
      <c r="AM244" s="1">
        <v>0.91533214132362839</v>
      </c>
      <c r="AN244" s="1">
        <v>0.91271183119209209</v>
      </c>
      <c r="AO244" s="1">
        <v>0.91009869163864487</v>
      </c>
      <c r="AP244" s="1">
        <v>0.90749306546157282</v>
      </c>
      <c r="AQ244" s="1">
        <v>0.90489526556723965</v>
      </c>
      <c r="AR244" s="1">
        <v>0.90230557757973162</v>
      </c>
      <c r="AS244" s="1">
        <v>0.89972426217617962</v>
      </c>
      <c r="AT244" s="1">
        <v>0.89715155718211714</v>
      </c>
      <c r="AU244" s="1">
        <v>0.89458767945630813</v>
      </c>
      <c r="AV244" s="1">
        <v>0.8920328265902312</v>
      </c>
      <c r="AW244" s="1">
        <v>0.88948717844394543</v>
      </c>
      <c r="AX244" s="1">
        <v>0.88695089853711795</v>
      </c>
      <c r="AY244" s="1">
        <v>0.88442413531143937</v>
      </c>
      <c r="AZ244" s="1">
        <v>0.88190702327860759</v>
      </c>
      <c r="BA244" s="1">
        <v>0.87939968406620317</v>
      </c>
      <c r="BB244" s="1">
        <v>0.876902227372237</v>
      </c>
      <c r="BC244" s="1">
        <v>0.87441475183785333</v>
      </c>
      <c r="BD244" s="1">
        <v>0.8719373458465014</v>
      </c>
      <c r="BE244" s="1">
        <v>0.86947008825692318</v>
      </c>
      <c r="BF244" s="1">
        <v>0.86701304907644339</v>
      </c>
      <c r="BG244" s="1">
        <v>0.86456629008030994</v>
      </c>
      <c r="BH244" s="1">
        <v>0.86212986538218728</v>
      </c>
      <c r="BI244" s="1">
        <v>0.85970382196035533</v>
      </c>
      <c r="BJ244" s="1">
        <v>0.85728820014365958</v>
      </c>
      <c r="BK244" s="1">
        <v>0.85488303406082999</v>
      </c>
      <c r="BL244" s="1">
        <v>0.85248835205641682</v>
      </c>
      <c r="BM244" s="1">
        <v>0.85010417707625185</v>
      </c>
      <c r="BN244" s="1">
        <v>0.84773052702505014</v>
      </c>
      <c r="BO244" s="1">
        <v>0.84536741509849189</v>
      </c>
      <c r="BP244" s="1">
        <v>0.84301485009194055</v>
      </c>
      <c r="BQ244" s="1">
        <v>0.84067283668766679</v>
      </c>
      <c r="BR244" s="1">
        <v>0.83834137572236189</v>
      </c>
      <c r="BS244" s="1">
        <v>0.83602046443648526</v>
      </c>
      <c r="BT244" s="1">
        <v>0.83371009670686225</v>
      </c>
      <c r="BU244" s="1">
        <v>0.83141026326387379</v>
      </c>
      <c r="BV244" s="1">
        <v>0.8291209518943724</v>
      </c>
      <c r="BW244" s="1">
        <v>0.82684214763141639</v>
      </c>
      <c r="BX244" s="1">
        <v>0.82457383293181852</v>
      </c>
      <c r="BY244" s="1">
        <v>0.82231598784238913</v>
      </c>
      <c r="BZ244" s="1">
        <v>0.82006859015569444</v>
      </c>
      <c r="CA244" s="1">
        <v>0.8178316155561034</v>
      </c>
      <c r="CB244" s="1">
        <v>0.81560503775676885</v>
      </c>
      <c r="CC244" s="1">
        <v>0.81338882862824291</v>
      </c>
      <c r="CD244" s="1">
        <v>0.81118295831924181</v>
      </c>
      <c r="CE244" s="1">
        <v>0.80898739537012498</v>
      </c>
      <c r="CF244" s="1">
        <v>0.80680210681961073</v>
      </c>
      <c r="CG244" s="1">
        <v>0.80462705830511161</v>
      </c>
      <c r="CH244" s="1">
        <v>0.80246221415719499</v>
      </c>
      <c r="CI244" s="1">
        <v>0.80030753748848604</v>
      </c>
      <c r="CJ244" s="1">
        <v>0.79816299027740867</v>
      </c>
      <c r="CK244" s="1">
        <v>0.79602853344709146</v>
      </c>
      <c r="CL244" s="1">
        <v>0.79390412693973766</v>
      </c>
      <c r="CM244" s="1">
        <v>0.79178972978676243</v>
      </c>
      <c r="CN244" s="1">
        <v>0.78968530017493666</v>
      </c>
      <c r="CO244" s="1">
        <v>0.78759079550880262</v>
      </c>
      <c r="CP244" s="1">
        <v>0.78550617246957954</v>
      </c>
      <c r="CQ244" s="1">
        <v>0.78343138707079674</v>
      </c>
      <c r="CR244" s="1">
        <v>0.78136639471079872</v>
      </c>
      <c r="CS244" s="1">
        <v>0.77931115022237529</v>
      </c>
      <c r="CT244" s="1">
        <v>0.77726560791963528</v>
      </c>
      <c r="CU244" s="1">
        <v>0.77522972164229653</v>
      </c>
      <c r="CV244" s="1">
        <v>0.77320344479757663</v>
      </c>
      <c r="CW244" s="1">
        <v>0.7711867303997626</v>
      </c>
      <c r="CX244" s="1">
        <v>0.7691795311076578</v>
      </c>
      <c r="CY244" s="1">
        <v>0.76718179925996888</v>
      </c>
      <c r="CZ244" s="1">
        <v>0.76519348690878686</v>
      </c>
      <c r="DA244" s="1">
        <v>0.76321454585126325</v>
      </c>
      <c r="DB244" s="1">
        <v>0.76124492765955587</v>
      </c>
      <c r="DC244" s="1">
        <v>0.75928458370917917</v>
      </c>
      <c r="DD244" s="1">
        <v>0.75733346520582012</v>
      </c>
      <c r="DE244" s="1">
        <v>0.75539152321070657</v>
      </c>
      <c r="DF244" s="1">
        <v>0.75345870866461218</v>
      </c>
      <c r="DG244" s="1">
        <v>0.75153497241056344</v>
      </c>
      <c r="DH244" s="1">
        <v>0.74962026521534586</v>
      </c>
      <c r="DI244" s="1">
        <v>0.74771453778982233</v>
      </c>
      <c r="DJ244" s="1">
        <v>0.74581774080817298</v>
      </c>
      <c r="DK244" s="1">
        <v>0.74392982492608239</v>
      </c>
      <c r="DL244" s="1">
        <v>0.74205074079796651</v>
      </c>
      <c r="DM244" s="1">
        <v>0.74018043909323095</v>
      </c>
      <c r="DN244" s="1">
        <v>0.73831887051167122</v>
      </c>
      <c r="DO244" s="1">
        <v>0.73646598579803291</v>
      </c>
      <c r="DP244" s="1">
        <v>0.73462173575573808</v>
      </c>
      <c r="DQ244" s="1">
        <v>0.73278607125991813</v>
      </c>
      <c r="DR244" s="1">
        <v>0.73095894326966215</v>
      </c>
      <c r="DS244" s="1">
        <v>0.72914030283963616</v>
      </c>
      <c r="DT244" s="1">
        <v>0.72733010113103291</v>
      </c>
      <c r="DU244" s="1">
        <v>0.72552828942188052</v>
      </c>
      <c r="DV244" s="1">
        <v>0.7237348191168349</v>
      </c>
      <c r="DW244" s="1">
        <v>0.7219496417563398</v>
      </c>
      <c r="DX244" s="1">
        <v>0.72017270902531694</v>
      </c>
      <c r="DY244" s="1">
        <v>0.71840397276132206</v>
      </c>
      <c r="DZ244" s="1">
        <v>0.71664338496223612</v>
      </c>
      <c r="EA244" s="1">
        <v>0.7148908977935019</v>
      </c>
      <c r="EB244" s="1">
        <v>0.71314646359492539</v>
      </c>
      <c r="EC244" s="1">
        <v>0.71141003488706989</v>
      </c>
      <c r="ED244" s="1">
        <v>0.70968156437725971</v>
      </c>
      <c r="EE244" s="1">
        <v>0.70796100496521586</v>
      </c>
      <c r="EF244" s="1">
        <v>0.70624830974831709</v>
      </c>
      <c r="EG244" s="1">
        <v>0.70454343202656144</v>
      </c>
      <c r="EH244" s="1">
        <v>0.70284632530716862</v>
      </c>
      <c r="EI244" s="1">
        <v>0.70115694330890888</v>
      </c>
      <c r="EJ244" s="1">
        <v>0.69947523996612759</v>
      </c>
      <c r="EK244" s="1">
        <v>0.69780116943247716</v>
      </c>
      <c r="EL244" s="1">
        <v>0.69613468608442464</v>
      </c>
      <c r="EM244" s="1">
        <v>0.69447574452446936</v>
      </c>
      <c r="EN244" s="1">
        <v>0.69282429958414726</v>
      </c>
      <c r="EO244" s="1">
        <v>0.69118030632680894</v>
      </c>
      <c r="EP244" s="1">
        <v>0.68954372005014841</v>
      </c>
      <c r="EQ244" s="1">
        <v>0.68791449628857482</v>
      </c>
      <c r="ER244" s="1">
        <v>0.686292590815341</v>
      </c>
      <c r="ES244" s="1">
        <v>0.68467795964452638</v>
      </c>
      <c r="ET244" s="1">
        <v>0.68307055903281544</v>
      </c>
      <c r="EU244" s="1">
        <v>0.68147034548110619</v>
      </c>
      <c r="EV244" s="1">
        <v>0.67987727573597623</v>
      </c>
      <c r="EW244" s="1">
        <v>0.67829130679096927</v>
      </c>
      <c r="EX244" s="1">
        <v>0.67671239588777665</v>
      </c>
      <c r="EY244" s="1">
        <v>0.67514050051722307</v>
      </c>
      <c r="EZ244" s="1">
        <v>0.6735755784201678</v>
      </c>
      <c r="FA244" s="1">
        <v>0.67201758758825569</v>
      </c>
      <c r="FB244" s="1">
        <v>0.67046648626455518</v>
      </c>
      <c r="FC244" s="1">
        <v>0.66892223294407738</v>
      </c>
      <c r="FD244" s="1">
        <v>0.66738478637420329</v>
      </c>
      <c r="FE244" s="1">
        <v>0.66585410555497626</v>
      </c>
      <c r="FF244" s="1">
        <v>0.66433014973932059</v>
      </c>
      <c r="FG244" s="1">
        <v>0.66281287843316816</v>
      </c>
      <c r="FH244" s="1">
        <v>0.66130225139547161</v>
      </c>
      <c r="FI244" s="1">
        <v>0.65979822863817261</v>
      </c>
      <c r="FJ244" s="1">
        <v>0.65830077042603752</v>
      </c>
      <c r="FK244" s="1">
        <v>0.65680983727647535</v>
      </c>
      <c r="FL244" s="1">
        <v>0.65532538995922707</v>
      </c>
      <c r="FM244" s="1">
        <v>0.65384738949602883</v>
      </c>
      <c r="FN244" s="1">
        <v>0.65237579716018756</v>
      </c>
      <c r="FO244" s="1">
        <v>0.65091057447610223</v>
      </c>
      <c r="FP244" s="1">
        <v>0.64945168321872437</v>
      </c>
      <c r="FQ244" s="1">
        <v>0.64799908541296525</v>
      </c>
      <c r="FR244" s="1">
        <v>0.64655274333303692</v>
      </c>
      <c r="FS244" s="1">
        <v>0.64511261950176235</v>
      </c>
      <c r="FT244" s="1">
        <v>0.6436786766898388</v>
      </c>
      <c r="FU244" s="1">
        <v>0.64225087791502844</v>
      </c>
      <c r="FV244" s="1">
        <v>0.64082918644133868</v>
      </c>
      <c r="FW244" s="1">
        <v>0.63941356577814723</v>
      </c>
      <c r="FX244" s="1">
        <v>0.63800397967928157</v>
      </c>
      <c r="FY244" s="1">
        <v>0.63660039214208997</v>
      </c>
      <c r="FZ244" s="1">
        <v>0.63520276740644599</v>
      </c>
      <c r="GA244" s="1">
        <v>0.63381106995374492</v>
      </c>
      <c r="GB244" s="1">
        <v>0.63242526450585457</v>
      </c>
      <c r="GC244" s="1">
        <v>0.63104531602405334</v>
      </c>
      <c r="GD244" s="1">
        <v>0.6296711897079259</v>
      </c>
      <c r="GE244" s="1">
        <v>0.62830285099424987</v>
      </c>
      <c r="GF244" s="1">
        <v>0.6269402655558457</v>
      </c>
      <c r="GG244" s="1">
        <v>0.62558339930041029</v>
      </c>
      <c r="GH244" s="1">
        <v>0.62423221836933629</v>
      </c>
      <c r="GI244" s="1">
        <v>0.6228866891364977</v>
      </c>
      <c r="GJ244" s="1">
        <v>0.62154677820702919</v>
      </c>
      <c r="GK244" s="1">
        <v>0.62021245241610035</v>
      </c>
      <c r="GL244" s="1">
        <v>0.61888367882763884</v>
      </c>
      <c r="GM244" s="1">
        <v>0.6175604247330746</v>
      </c>
      <c r="GN244" s="1">
        <v>0.6162426576500486</v>
      </c>
      <c r="GO244" s="1">
        <v>0.61493034532113511</v>
      </c>
      <c r="GP244" s="1">
        <v>0.6136234557125313</v>
      </c>
      <c r="GQ244" s="1">
        <v>0.61232195701272074</v>
      </c>
      <c r="GR244" s="1">
        <v>0.61102581763118313</v>
      </c>
      <c r="GS244" s="1">
        <v>0.60973500619704124</v>
      </c>
      <c r="GT244" s="1">
        <v>0.6084494915577201</v>
      </c>
      <c r="GU244" s="1">
        <v>0.60716924277761386</v>
      </c>
      <c r="GV244" s="1">
        <v>0.60589422913672564</v>
      </c>
      <c r="GW244" s="1">
        <v>0.60462442012931872</v>
      </c>
      <c r="GX244" s="1">
        <v>0.60335978546252067</v>
      </c>
      <c r="GY244" s="1">
        <v>0.60210029505501828</v>
      </c>
      <c r="GZ244" s="1">
        <v>0.60084591903563345</v>
      </c>
      <c r="HA244" s="1">
        <v>0.59959662774198996</v>
      </c>
      <c r="HB244" s="1">
        <v>0.59835239171910759</v>
      </c>
      <c r="HC244" s="1">
        <v>0.59711318171805683</v>
      </c>
      <c r="HD244" s="1">
        <v>0.5958789686945688</v>
      </c>
      <c r="HE244" s="1">
        <v>0.59464972380764869</v>
      </c>
      <c r="HF244" s="1">
        <v>0.59342541841824037</v>
      </c>
      <c r="HG244" s="1">
        <v>0.59220602408779133</v>
      </c>
      <c r="HH244" s="1">
        <v>0.59099151257693516</v>
      </c>
      <c r="HI244" s="1">
        <v>0.58978185584408083</v>
      </c>
      <c r="HJ244" s="1">
        <v>0.5885770260440526</v>
      </c>
      <c r="HK244" s="1">
        <v>0.58737699552673761</v>
      </c>
      <c r="HL244" s="1">
        <v>0.5861817368356852</v>
      </c>
      <c r="HM244" s="1">
        <v>0.58499122270677351</v>
      </c>
      <c r="HN244" s="1">
        <v>0.58380542606683128</v>
      </c>
      <c r="HO244" s="1">
        <v>0.58262432003229159</v>
      </c>
      <c r="HP244" s="1">
        <v>0.58144787790781871</v>
      </c>
      <c r="HQ244" s="1">
        <v>0.58027607318499475</v>
      </c>
      <c r="HR244" s="1">
        <v>0.57910887954093204</v>
      </c>
      <c r="HS244" s="1">
        <v>0.57794627083695849</v>
      </c>
      <c r="HT244" s="1">
        <v>0.57678822111727368</v>
      </c>
      <c r="HU244" s="1">
        <v>0.57563470460762411</v>
      </c>
      <c r="HV244" s="1">
        <v>0.57448569571396479</v>
      </c>
      <c r="HW244" s="1">
        <v>0.57334116902114374</v>
      </c>
      <c r="HX244" s="1">
        <v>0.57220109929160268</v>
      </c>
      <c r="HY244" s="1">
        <v>0.57106546146402359</v>
      </c>
      <c r="HZ244" s="1">
        <v>0.56993423065209159</v>
      </c>
      <c r="IA244" s="1">
        <v>0.56880738214313376</v>
      </c>
      <c r="IB244" s="1">
        <v>0.56768489139685752</v>
      </c>
      <c r="IC244" s="1">
        <v>0.56656673404408031</v>
      </c>
      <c r="ID244" s="1">
        <v>0.56545288588540199</v>
      </c>
      <c r="IE244" s="1">
        <v>0.56434332288999633</v>
      </c>
      <c r="IF244" s="1">
        <v>0.56323802119429012</v>
      </c>
      <c r="IG244" s="1">
        <v>0.56213695710073863</v>
      </c>
      <c r="IH244" s="1">
        <v>0.56104010707657159</v>
      </c>
      <c r="II244" s="1">
        <v>0.55994744775250993</v>
      </c>
      <c r="IJ244" s="1">
        <v>0.55885895592159585</v>
      </c>
      <c r="IK244" s="1">
        <v>0.55777460853789829</v>
      </c>
      <c r="IL244" s="1">
        <v>0.55669438271533456</v>
      </c>
      <c r="IM244" s="1">
        <v>0.55561825572642509</v>
      </c>
      <c r="IN244" s="1">
        <v>0.55454620500109952</v>
      </c>
      <c r="IO244" s="1">
        <v>0.55347820812549631</v>
      </c>
      <c r="IP244" s="1">
        <v>0.55241424284076857</v>
      </c>
      <c r="IQ244" s="1">
        <v>0.55135428704188794</v>
      </c>
    </row>
    <row r="245" spans="1:251" x14ac:dyDescent="0.25">
      <c r="A245" s="2">
        <v>97.592771084337343</v>
      </c>
      <c r="B245" s="1">
        <v>0.99999999999999944</v>
      </c>
      <c r="C245" s="1">
        <v>0.9999794959001157</v>
      </c>
      <c r="D245" s="1">
        <v>0.99963802354583542</v>
      </c>
      <c r="E245" s="1">
        <v>0.99878095741846584</v>
      </c>
      <c r="F245" s="1">
        <v>0.99751247774130769</v>
      </c>
      <c r="G245" s="1">
        <v>0.99594571113617403</v>
      </c>
      <c r="H245" s="1">
        <v>0.99415907835832507</v>
      </c>
      <c r="I245" s="1">
        <v>0.99220551759046782</v>
      </c>
      <c r="J245" s="1">
        <v>0.99012183843209733</v>
      </c>
      <c r="K245" s="1">
        <v>0.98793457345221458</v>
      </c>
      <c r="L245" s="1">
        <v>0.9856634844366452</v>
      </c>
      <c r="M245" s="1">
        <v>0.98332370872065444</v>
      </c>
      <c r="N245" s="1">
        <v>0.98092711884506534</v>
      </c>
      <c r="O245" s="1">
        <v>0.97848321438453589</v>
      </c>
      <c r="P245" s="1">
        <v>0.9759997259879627</v>
      </c>
      <c r="Q245" s="1">
        <v>0.97348303639227196</v>
      </c>
      <c r="R245" s="1">
        <v>0.97093848140191763</v>
      </c>
      <c r="S245" s="1">
        <v>0.96837056993080151</v>
      </c>
      <c r="T245" s="1">
        <v>0.96578314809474208</v>
      </c>
      <c r="U245" s="1">
        <v>0.96317952375754923</v>
      </c>
      <c r="V245" s="1">
        <v>0.96056256256164851</v>
      </c>
      <c r="W245" s="1">
        <v>0.95793476302524272</v>
      </c>
      <c r="X245" s="1">
        <v>0.95529831602147608</v>
      </c>
      <c r="Y245" s="1">
        <v>0.95265515243341636</v>
      </c>
      <c r="Z245" s="1">
        <v>0.95000698173718323</v>
      </c>
      <c r="AA245" s="1">
        <v>0.94735532353984742</v>
      </c>
      <c r="AB245" s="1">
        <v>0.94470153358484343</v>
      </c>
      <c r="AC245" s="1">
        <v>0.94204682536825235</v>
      </c>
      <c r="AD245" s="1">
        <v>0.93939228824012244</v>
      </c>
      <c r="AE245" s="1">
        <v>0.93673890266632132</v>
      </c>
      <c r="AF245" s="1">
        <v>0.93408755317806047</v>
      </c>
      <c r="AG245" s="1">
        <v>0.93143903942423245</v>
      </c>
      <c r="AH245" s="1">
        <v>0.92879408565628807</v>
      </c>
      <c r="AI245" s="1">
        <v>0.92615334890962808</v>
      </c>
      <c r="AJ245" s="1">
        <v>0.92351742609441878</v>
      </c>
      <c r="AK245" s="1">
        <v>0.92088686016874288</v>
      </c>
      <c r="AL245" s="1">
        <v>0.91826214553544661</v>
      </c>
      <c r="AM245" s="1">
        <v>0.91564373277894451</v>
      </c>
      <c r="AN245" s="1">
        <v>0.91303203283815781</v>
      </c>
      <c r="AO245" s="1">
        <v>0.91042742069561811</v>
      </c>
      <c r="AP245" s="1">
        <v>0.90783023864958368</v>
      </c>
      <c r="AQ245" s="1">
        <v>0.90524079922541434</v>
      </c>
      <c r="AR245" s="1">
        <v>0.9026593877736161</v>
      </c>
      <c r="AS245" s="1">
        <v>0.90008626479477438</v>
      </c>
      <c r="AT245" s="1">
        <v>0.8975216680256326</v>
      </c>
      <c r="AU245" s="1">
        <v>0.89496581431555122</v>
      </c>
      <c r="AV245" s="1">
        <v>0.89241890131847512</v>
      </c>
      <c r="AW245" s="1">
        <v>0.88988110902203177</v>
      </c>
      <c r="AX245" s="1">
        <v>0.88735260113241043</v>
      </c>
      <c r="AY245" s="1">
        <v>0.88483352633124557</v>
      </c>
      <c r="AZ245" s="1">
        <v>0.88232401941856786</v>
      </c>
      <c r="BA245" s="1">
        <v>0.87982420235410896</v>
      </c>
      <c r="BB245" s="1">
        <v>0.87733418520770234</v>
      </c>
      <c r="BC245" s="1">
        <v>0.87485406702819679</v>
      </c>
      <c r="BD245" s="1">
        <v>0.87238393663918357</v>
      </c>
      <c r="BE245" s="1">
        <v>0.8699238733688337</v>
      </c>
      <c r="BF245" s="1">
        <v>0.86747394772031339</v>
      </c>
      <c r="BG245" s="1">
        <v>0.8650342219884859</v>
      </c>
      <c r="BH245" s="1">
        <v>0.86260475082799926</v>
      </c>
      <c r="BI245" s="1">
        <v>0.86018558177727344</v>
      </c>
      <c r="BJ245" s="1">
        <v>0.85777675574242118</v>
      </c>
      <c r="BK245" s="1">
        <v>0.855378307444705</v>
      </c>
      <c r="BL245" s="1">
        <v>0.85299026583476589</v>
      </c>
      <c r="BM245" s="1">
        <v>0.85061265447651169</v>
      </c>
      <c r="BN245" s="1">
        <v>0.84824549190326259</v>
      </c>
      <c r="BO245" s="1">
        <v>0.84588879194852618</v>
      </c>
      <c r="BP245" s="1">
        <v>0.8435425640534564</v>
      </c>
      <c r="BQ245" s="1">
        <v>0.841206813552975</v>
      </c>
      <c r="BR245" s="1">
        <v>0.83888154194223807</v>
      </c>
      <c r="BS245" s="1">
        <v>0.83656674712500889</v>
      </c>
      <c r="BT245" s="1">
        <v>0.83426242364539682</v>
      </c>
      <c r="BU245" s="1">
        <v>0.83196856290421395</v>
      </c>
      <c r="BV245" s="1">
        <v>0.82968515336113935</v>
      </c>
      <c r="BW245" s="1">
        <v>0.82741218072377232</v>
      </c>
      <c r="BX245" s="1">
        <v>0.82514962812453219</v>
      </c>
      <c r="BY245" s="1">
        <v>0.82289747628630883</v>
      </c>
      <c r="BZ245" s="1">
        <v>0.82065570367769114</v>
      </c>
      <c r="CA245" s="1">
        <v>0.81842428665849065</v>
      </c>
      <c r="CB245" s="1">
        <v>0.81620319961629062</v>
      </c>
      <c r="CC245" s="1">
        <v>0.81399241509461273</v>
      </c>
      <c r="CD245" s="1">
        <v>0.81179190391328859</v>
      </c>
      <c r="CE245" s="1">
        <v>0.80960163528161122</v>
      </c>
      <c r="CF245" s="1">
        <v>0.8074215769046702</v>
      </c>
      <c r="CG245" s="1">
        <v>0.80525169508343486</v>
      </c>
      <c r="CH245" s="1">
        <v>0.80309195480889761</v>
      </c>
      <c r="CI245" s="1">
        <v>0.8009423198507325</v>
      </c>
      <c r="CJ245" s="1">
        <v>0.79880275284081426</v>
      </c>
      <c r="CK245" s="1">
        <v>0.79667321535188929</v>
      </c>
      <c r="CL245" s="1">
        <v>0.79455366797177429</v>
      </c>
      <c r="CM245" s="1">
        <v>0.79244407037329501</v>
      </c>
      <c r="CN245" s="1">
        <v>0.79034438138027263</v>
      </c>
      <c r="CO245" s="1">
        <v>0.78825455902980079</v>
      </c>
      <c r="CP245" s="1">
        <v>0.78617456063101554</v>
      </c>
      <c r="CQ245" s="1">
        <v>0.7841043428205996</v>
      </c>
      <c r="CR245" s="1">
        <v>0.7820438616151979</v>
      </c>
      <c r="CS245" s="1">
        <v>0.7799930724609333</v>
      </c>
      <c r="CT245" s="1">
        <v>0.77795193028019827</v>
      </c>
      <c r="CU245" s="1">
        <v>0.77592038951588371</v>
      </c>
      <c r="CV245" s="1">
        <v>0.77389840417317901</v>
      </c>
      <c r="CW245" s="1">
        <v>0.77188592785910748</v>
      </c>
      <c r="CX245" s="1">
        <v>0.76988291381990703</v>
      </c>
      <c r="CY245" s="1">
        <v>0.76788931497637281</v>
      </c>
      <c r="CZ245" s="1">
        <v>0.76590508395732271</v>
      </c>
      <c r="DA245" s="1">
        <v>0.76393017313121181</v>
      </c>
      <c r="DB245" s="1">
        <v>0.76196453463608482</v>
      </c>
      <c r="DC245" s="1">
        <v>0.76000812040789212</v>
      </c>
      <c r="DD245" s="1">
        <v>0.75806088220729206</v>
      </c>
      <c r="DE245" s="1">
        <v>0.75612277164501995</v>
      </c>
      <c r="DF245" s="1">
        <v>0.75419374020587471</v>
      </c>
      <c r="DG245" s="1">
        <v>0.75227373927145402</v>
      </c>
      <c r="DH245" s="1">
        <v>0.75036272014163297</v>
      </c>
      <c r="DI245" s="1">
        <v>0.7484606340549036</v>
      </c>
      <c r="DJ245" s="1">
        <v>0.74656743220763233</v>
      </c>
      <c r="DK245" s="1">
        <v>0.74468306577225163</v>
      </c>
      <c r="DL245" s="1">
        <v>0.74280748591451062</v>
      </c>
      <c r="DM245" s="1">
        <v>0.74094064380975067</v>
      </c>
      <c r="DN245" s="1">
        <v>0.73908249065833409</v>
      </c>
      <c r="DO245" s="1">
        <v>0.73723297770020213</v>
      </c>
      <c r="DP245" s="1">
        <v>0.73539205622867754</v>
      </c>
      <c r="DQ245" s="1">
        <v>0.73355967760347007</v>
      </c>
      <c r="DR245" s="1">
        <v>0.73173579326300309</v>
      </c>
      <c r="DS245" s="1">
        <v>0.729920354736042</v>
      </c>
      <c r="DT245" s="1">
        <v>0.72811331365265297</v>
      </c>
      <c r="DU245" s="1">
        <v>0.72631462175461647</v>
      </c>
      <c r="DV245" s="1">
        <v>0.72452423090517426</v>
      </c>
      <c r="DW245" s="1">
        <v>0.72274209309829085</v>
      </c>
      <c r="DX245" s="1">
        <v>0.72096816046734147</v>
      </c>
      <c r="DY245" s="1">
        <v>0.71920238529332381</v>
      </c>
      <c r="DZ245" s="1">
        <v>0.71744472001259574</v>
      </c>
      <c r="EA245" s="1">
        <v>0.71569511722413548</v>
      </c>
      <c r="EB245" s="1">
        <v>0.71395352969639903</v>
      </c>
      <c r="EC245" s="1">
        <v>0.71221991037375076</v>
      </c>
      <c r="ED245" s="1">
        <v>0.71049421238250843</v>
      </c>
      <c r="EE245" s="1">
        <v>0.70877638903662166</v>
      </c>
      <c r="EF245" s="1">
        <v>0.70706639384298375</v>
      </c>
      <c r="EG245" s="1">
        <v>0.70536418050642746</v>
      </c>
      <c r="EH245" s="1">
        <v>0.70366970293438413</v>
      </c>
      <c r="EI245" s="1">
        <v>0.70198291524124823</v>
      </c>
      <c r="EJ245" s="1">
        <v>0.70030377175243186</v>
      </c>
      <c r="EK245" s="1">
        <v>0.69863222700818006</v>
      </c>
      <c r="EL245" s="1">
        <v>0.69696823576708455</v>
      </c>
      <c r="EM245" s="1">
        <v>0.69531175300936998</v>
      </c>
      <c r="EN245" s="1">
        <v>0.69366273393994415</v>
      </c>
      <c r="EO245" s="1">
        <v>0.69202113399119192</v>
      </c>
      <c r="EP245" s="1">
        <v>0.69038690882559262</v>
      </c>
      <c r="EQ245" s="1">
        <v>0.68876001433809386</v>
      </c>
      <c r="ER245" s="1">
        <v>0.68714040665832687</v>
      </c>
      <c r="ES245" s="1">
        <v>0.68552804215260588</v>
      </c>
      <c r="ET245" s="1">
        <v>0.68392287742574254</v>
      </c>
      <c r="EU245" s="1">
        <v>0.68232486932273928</v>
      </c>
      <c r="EV245" s="1">
        <v>0.68073397493025412</v>
      </c>
      <c r="EW245" s="1">
        <v>0.67915015157797765</v>
      </c>
      <c r="EX245" s="1">
        <v>0.67757335683980968</v>
      </c>
      <c r="EY245" s="1">
        <v>0.67600354853492162</v>
      </c>
      <c r="EZ245" s="1">
        <v>0.67444068472869634</v>
      </c>
      <c r="FA245" s="1">
        <v>0.67288472373351116</v>
      </c>
      <c r="FB245" s="1">
        <v>0.67133562410942726</v>
      </c>
      <c r="FC245" s="1">
        <v>0.66979334466476548</v>
      </c>
      <c r="FD245" s="1">
        <v>0.66825784445653569</v>
      </c>
      <c r="FE245" s="1">
        <v>0.66672908279080889</v>
      </c>
      <c r="FF245" s="1">
        <v>0.66520701922297154</v>
      </c>
      <c r="FG245" s="1">
        <v>0.66369161355786821</v>
      </c>
      <c r="FH245" s="1">
        <v>0.66218282584990251</v>
      </c>
      <c r="FI245" s="1">
        <v>0.66068061640298659</v>
      </c>
      <c r="FJ245" s="1">
        <v>0.65918494577047937</v>
      </c>
      <c r="FK245" s="1">
        <v>0.65769577475498875</v>
      </c>
      <c r="FL245" s="1">
        <v>0.65621306440814009</v>
      </c>
      <c r="FM245" s="1">
        <v>0.65473677603026303</v>
      </c>
      <c r="FN245" s="1">
        <v>0.65326687117000726</v>
      </c>
      <c r="FO245" s="1">
        <v>0.65180331162390504</v>
      </c>
      <c r="FP245" s="1">
        <v>0.65034605943586599</v>
      </c>
      <c r="FQ245" s="1">
        <v>0.64889507689661907</v>
      </c>
      <c r="FR245" s="1">
        <v>0.64745032654310153</v>
      </c>
      <c r="FS245" s="1">
        <v>0.64601177115781205</v>
      </c>
      <c r="FT245" s="1">
        <v>0.64457937376807939</v>
      </c>
      <c r="FU245" s="1">
        <v>0.64315309764532014</v>
      </c>
      <c r="FV245" s="1">
        <v>0.64173290630425062</v>
      </c>
      <c r="FW245" s="1">
        <v>0.64031876350202555</v>
      </c>
      <c r="FX245" s="1">
        <v>0.63891063323738906</v>
      </c>
      <c r="FY245" s="1">
        <v>0.63750847974974723</v>
      </c>
      <c r="FZ245" s="1">
        <v>0.63611226751822536</v>
      </c>
      <c r="GA245" s="1">
        <v>0.63472196126068758</v>
      </c>
      <c r="GB245" s="1">
        <v>0.63333752593273651</v>
      </c>
      <c r="GC245" s="1">
        <v>0.63195892672666987</v>
      </c>
      <c r="GD245" s="1">
        <v>0.630586129070418</v>
      </c>
      <c r="GE245" s="1">
        <v>0.62921909862646119</v>
      </c>
      <c r="GF245" s="1">
        <v>0.62785780129070012</v>
      </c>
      <c r="GG245" s="1">
        <v>0.6265022031913503</v>
      </c>
      <c r="GH245" s="1">
        <v>0.62515227068775459</v>
      </c>
      <c r="GI245" s="1">
        <v>0.62380797036923596</v>
      </c>
      <c r="GJ245" s="1">
        <v>0.62246926905389222</v>
      </c>
      <c r="GK245" s="1">
        <v>0.62113613378738086</v>
      </c>
      <c r="GL245" s="1">
        <v>0.61980853184171514</v>
      </c>
      <c r="GM245" s="1">
        <v>0.61848643071398968</v>
      </c>
      <c r="GN245" s="1">
        <v>0.61716979812517425</v>
      </c>
      <c r="GO245" s="1">
        <v>0.61585860201881548</v>
      </c>
      <c r="GP245" s="1">
        <v>0.61455281055976252</v>
      </c>
      <c r="GQ245" s="1">
        <v>0.61325239213289517</v>
      </c>
      <c r="GR245" s="1">
        <v>0.61195731534182463</v>
      </c>
      <c r="GS245" s="1">
        <v>0.61066754900756925</v>
      </c>
      <c r="GT245" s="1">
        <v>0.60938306216727556</v>
      </c>
      <c r="GU245" s="1">
        <v>0.60810382407287156</v>
      </c>
      <c r="GV245" s="1">
        <v>0.6068298041897584</v>
      </c>
      <c r="GW245" s="1">
        <v>0.60556097219545302</v>
      </c>
      <c r="GX245" s="1">
        <v>0.60429729797830012</v>
      </c>
      <c r="GY245" s="1">
        <v>0.60303875163607878</v>
      </c>
      <c r="GZ245" s="1">
        <v>0.60178530347470394</v>
      </c>
      <c r="HA245" s="1">
        <v>0.60053692400684622</v>
      </c>
      <c r="HB245" s="1">
        <v>0.59929358395060373</v>
      </c>
      <c r="HC245" s="1">
        <v>0.59805525422814709</v>
      </c>
      <c r="HD245" s="1">
        <v>0.59682190596436224</v>
      </c>
      <c r="HE245" s="1">
        <v>0.59559351048551168</v>
      </c>
      <c r="HF245" s="1">
        <v>0.59437003931786503</v>
      </c>
      <c r="HG245" s="1">
        <v>0.59315146418636189</v>
      </c>
      <c r="HH245" s="1">
        <v>0.59193775701324647</v>
      </c>
      <c r="HI245" s="1">
        <v>0.59072888991672756</v>
      </c>
      <c r="HJ245" s="1">
        <v>0.58952483520963606</v>
      </c>
      <c r="HK245" s="1">
        <v>0.58832556539805569</v>
      </c>
      <c r="HL245" s="1">
        <v>0.58713105317999559</v>
      </c>
      <c r="HM245" s="1">
        <v>0.58594127144404018</v>
      </c>
      <c r="HN245" s="1">
        <v>0.58475619326801509</v>
      </c>
      <c r="HO245" s="1">
        <v>0.5835757919176533</v>
      </c>
      <c r="HP245" s="1">
        <v>0.58240004084524211</v>
      </c>
      <c r="HQ245" s="1">
        <v>0.58122891368832497</v>
      </c>
      <c r="HR245" s="1">
        <v>0.58006238426834167</v>
      </c>
      <c r="HS245" s="1">
        <v>0.57890042658934604</v>
      </c>
      <c r="HT245" s="1">
        <v>0.57774301483665058</v>
      </c>
      <c r="HU245" s="1">
        <v>0.57659012337554516</v>
      </c>
      <c r="HV245" s="1">
        <v>0.57544172674996963</v>
      </c>
      <c r="HW245" s="1">
        <v>0.57429779968122463</v>
      </c>
      <c r="HX245" s="1">
        <v>0.57315831706665743</v>
      </c>
      <c r="HY245" s="1">
        <v>0.57202325397841036</v>
      </c>
      <c r="HZ245" s="1">
        <v>0.57089258566208823</v>
      </c>
      <c r="IA245" s="1">
        <v>0.56976628753549796</v>
      </c>
      <c r="IB245" s="1">
        <v>0.56864433518738833</v>
      </c>
      <c r="IC245" s="1">
        <v>0.56752670437615582</v>
      </c>
      <c r="ID245" s="1">
        <v>0.56641337102860967</v>
      </c>
      <c r="IE245" s="1">
        <v>0.5653043112387055</v>
      </c>
      <c r="IF245" s="1">
        <v>0.56419950126628182</v>
      </c>
      <c r="IG245" s="1">
        <v>0.56309891753585517</v>
      </c>
      <c r="IH245" s="1">
        <v>0.5620025366353365</v>
      </c>
      <c r="II245" s="1">
        <v>0.56091033531485301</v>
      </c>
      <c r="IJ245" s="1">
        <v>0.55982229048548393</v>
      </c>
      <c r="IK245" s="1">
        <v>0.55873837921808334</v>
      </c>
      <c r="IL245" s="1">
        <v>0.5576585787420314</v>
      </c>
      <c r="IM245" s="1">
        <v>0.55658286644407207</v>
      </c>
      <c r="IN245" s="1">
        <v>0.55551121986709739</v>
      </c>
      <c r="IO245" s="1">
        <v>0.55444361670897735</v>
      </c>
      <c r="IP245" s="1">
        <v>0.55338003482136267</v>
      </c>
      <c r="IQ245" s="1">
        <v>0.55232045220853321</v>
      </c>
    </row>
    <row r="246" spans="1:251" x14ac:dyDescent="0.25">
      <c r="A246" s="2">
        <v>97.993975903614455</v>
      </c>
      <c r="B246" s="1">
        <v>0.99999999999999944</v>
      </c>
      <c r="C246" s="1">
        <v>0.99997958006034149</v>
      </c>
      <c r="D246" s="1">
        <v>0.99963950601059759</v>
      </c>
      <c r="E246" s="1">
        <v>0.99878593768200041</v>
      </c>
      <c r="F246" s="1">
        <v>0.99752261320842117</v>
      </c>
      <c r="G246" s="1">
        <v>0.99596218415049786</v>
      </c>
      <c r="H246" s="1">
        <v>0.99418274171736964</v>
      </c>
      <c r="I246" s="1">
        <v>0.99223700125222536</v>
      </c>
      <c r="J246" s="1">
        <v>0.99016161718475515</v>
      </c>
      <c r="K246" s="1">
        <v>0.9879830101518926</v>
      </c>
      <c r="L246" s="1">
        <v>0.98572085858047875</v>
      </c>
      <c r="M246" s="1">
        <v>0.9833902360235528</v>
      </c>
      <c r="N246" s="1">
        <v>0.98100296510381135</v>
      </c>
      <c r="O246" s="1">
        <v>0.97856850558529085</v>
      </c>
      <c r="P246" s="1">
        <v>0.97609455586270111</v>
      </c>
      <c r="Q246" s="1">
        <v>0.97358747219232256</v>
      </c>
      <c r="R246" s="1">
        <v>0.9710525683934359</v>
      </c>
      <c r="S246" s="1">
        <v>0.96849433495328596</v>
      </c>
      <c r="T246" s="1">
        <v>0.96591660241889177</v>
      </c>
      <c r="U246" s="1">
        <v>0.96332266540986533</v>
      </c>
      <c r="V246" s="1">
        <v>0.96071537823673281</v>
      </c>
      <c r="W246" s="1">
        <v>0.95809722967481459</v>
      </c>
      <c r="X246" s="1">
        <v>0.95547040218665169</v>
      </c>
      <c r="Y246" s="1">
        <v>0.95283681937076004</v>
      </c>
      <c r="Z246" s="1">
        <v>0.9501981843773698</v>
      </c>
      <c r="AA246" s="1">
        <v>0.94755601130916212</v>
      </c>
      <c r="AB246" s="1">
        <v>0.9449116511133272</v>
      </c>
      <c r="AC246" s="1">
        <v>0.94226631310340303</v>
      </c>
      <c r="AD246" s="1">
        <v>0.93962108298134905</v>
      </c>
      <c r="AE246" s="1">
        <v>0.93697693803244775</v>
      </c>
      <c r="AF246" s="1">
        <v>0.93433476001791793</v>
      </c>
      <c r="AG246" s="1">
        <v>0.93169534617859728</v>
      </c>
      <c r="AH246" s="1">
        <v>0.9290594186779999</v>
      </c>
      <c r="AI246" s="1">
        <v>0.92642763274758666</v>
      </c>
      <c r="AJ246" s="1">
        <v>0.92380058374623708</v>
      </c>
      <c r="AK246" s="1">
        <v>0.92117881330609142</v>
      </c>
      <c r="AL246" s="1">
        <v>0.91856281470549472</v>
      </c>
      <c r="AM246" s="1">
        <v>0.91595303758481028</v>
      </c>
      <c r="AN246" s="1">
        <v>0.91334989210087969</v>
      </c>
      <c r="AO246" s="1">
        <v>0.91075375259974778</v>
      </c>
      <c r="AP246" s="1">
        <v>0.9081649608742941</v>
      </c>
      <c r="AQ246" s="1">
        <v>0.90558382906270185</v>
      </c>
      <c r="AR246" s="1">
        <v>0.90301064223498995</v>
      </c>
      <c r="AS246" s="1">
        <v>0.90044566070767318</v>
      </c>
      <c r="AT246" s="1">
        <v>0.89788912212060445</v>
      </c>
      <c r="AU246" s="1">
        <v>0.89534124330515807</v>
      </c>
      <c r="AV246" s="1">
        <v>0.89280222196874892</v>
      </c>
      <c r="AW246" s="1">
        <v>0.8902722382171897</v>
      </c>
      <c r="AX246" s="1">
        <v>0.88775145593350679</v>
      </c>
      <c r="AY246" s="1">
        <v>0.88524002402931445</v>
      </c>
      <c r="AZ246" s="1">
        <v>0.88273807758278089</v>
      </c>
      <c r="BA246" s="1">
        <v>0.88024573887540369</v>
      </c>
      <c r="BB246" s="1">
        <v>0.87776311833828291</v>
      </c>
      <c r="BC246" s="1">
        <v>0.8752903154172913</v>
      </c>
      <c r="BD246" s="1">
        <v>0.87282741936537256</v>
      </c>
      <c r="BE246" s="1">
        <v>0.87037450996926324</v>
      </c>
      <c r="BF246" s="1">
        <v>0.8679316582170401</v>
      </c>
      <c r="BG246" s="1">
        <v>0.86549892691221608</v>
      </c>
      <c r="BH246" s="1">
        <v>0.86307637123943626</v>
      </c>
      <c r="BI246" s="1">
        <v>0.86066403928626589</v>
      </c>
      <c r="BJ246" s="1">
        <v>0.85826197252509906</v>
      </c>
      <c r="BK246" s="1">
        <v>0.85587020625877419</v>
      </c>
      <c r="BL246" s="1">
        <v>0.85348877003309387</v>
      </c>
      <c r="BM246" s="1">
        <v>0.85111768801915266</v>
      </c>
      <c r="BN246" s="1">
        <v>0.84875697936806305</v>
      </c>
      <c r="BO246" s="1">
        <v>0.84640665854037467</v>
      </c>
      <c r="BP246" s="1">
        <v>0.84406673561234735</v>
      </c>
      <c r="BQ246" s="1">
        <v>0.84173721656093725</v>
      </c>
      <c r="BR246" s="1">
        <v>0.83941810352921631</v>
      </c>
      <c r="BS246" s="1">
        <v>0.83710939507381932</v>
      </c>
      <c r="BT246" s="1">
        <v>0.8348110863957805</v>
      </c>
      <c r="BU246" s="1">
        <v>0.83252316955608485</v>
      </c>
      <c r="BV246" s="1">
        <v>0.83024563367709114</v>
      </c>
      <c r="BW246" s="1">
        <v>0.8279784651308878</v>
      </c>
      <c r="BX246" s="1">
        <v>0.82572164771555545</v>
      </c>
      <c r="BY246" s="1">
        <v>0.82347516282024047</v>
      </c>
      <c r="BZ246" s="1">
        <v>0.82123898957982544</v>
      </c>
      <c r="CA246" s="1">
        <v>0.81901310501997571</v>
      </c>
      <c r="CB246" s="1">
        <v>0.81679748419320308</v>
      </c>
      <c r="CC246" s="1">
        <v>0.81459210030662454</v>
      </c>
      <c r="CD246" s="1">
        <v>0.81239692484195347</v>
      </c>
      <c r="CE246" s="1">
        <v>0.81021192766825512</v>
      </c>
      <c r="CF246" s="1">
        <v>0.80803707714799911</v>
      </c>
      <c r="CG246" s="1">
        <v>0.80587234023680199</v>
      </c>
      <c r="CH246" s="1">
        <v>0.80371768257730158</v>
      </c>
      <c r="CI246" s="1">
        <v>0.80157306858757948</v>
      </c>
      <c r="CJ246" s="1">
        <v>0.79943846154440756</v>
      </c>
      <c r="CK246" s="1">
        <v>0.79731382366174808</v>
      </c>
      <c r="CL246" s="1">
        <v>0.79519911616472549</v>
      </c>
      <c r="CM246" s="1">
        <v>0.79309429935939102</v>
      </c>
      <c r="CN246" s="1">
        <v>0.79099933269856648</v>
      </c>
      <c r="CO246" s="1">
        <v>0.7889141748439461</v>
      </c>
      <c r="CP246" s="1">
        <v>0.78683878372475757</v>
      </c>
      <c r="CQ246" s="1">
        <v>0.78477311659313198</v>
      </c>
      <c r="CR246" s="1">
        <v>0.78271713007640664</v>
      </c>
      <c r="CS246" s="1">
        <v>0.78067078022656089</v>
      </c>
      <c r="CT246" s="1">
        <v>0.77863402256690395</v>
      </c>
      <c r="CU246" s="1">
        <v>0.77660681213623639</v>
      </c>
      <c r="CV246" s="1">
        <v>0.77458910353058275</v>
      </c>
      <c r="CW246" s="1">
        <v>0.77258085094266304</v>
      </c>
      <c r="CX246" s="1">
        <v>0.77058200819921474</v>
      </c>
      <c r="CY246" s="1">
        <v>0.76859252879631679</v>
      </c>
      <c r="CZ246" s="1">
        <v>0.76661236593278348</v>
      </c>
      <c r="DA246" s="1">
        <v>0.7646414725417775</v>
      </c>
      <c r="DB246" s="1">
        <v>0.76267980132072333</v>
      </c>
      <c r="DC246" s="1">
        <v>0.76072730475959893</v>
      </c>
      <c r="DD246" s="1">
        <v>0.75878393516774467</v>
      </c>
      <c r="DE246" s="1">
        <v>0.75684964469918803</v>
      </c>
      <c r="DF246" s="1">
        <v>0.75492438537667084</v>
      </c>
      <c r="DG246" s="1">
        <v>0.75300810911434413</v>
      </c>
      <c r="DH246" s="1">
        <v>0.75110076773926138</v>
      </c>
      <c r="DI246" s="1">
        <v>0.74920231301174423</v>
      </c>
      <c r="DJ246" s="1">
        <v>0.74731269664461075</v>
      </c>
      <c r="DK246" s="1">
        <v>0.74543187032142999</v>
      </c>
      <c r="DL246" s="1">
        <v>0.74355978571373949</v>
      </c>
      <c r="DM246" s="1">
        <v>0.74169639449737168</v>
      </c>
      <c r="DN246" s="1">
        <v>0.73984164836788691</v>
      </c>
      <c r="DO246" s="1">
        <v>0.73799549905517059</v>
      </c>
      <c r="DP246" s="1">
        <v>0.73615789833724121</v>
      </c>
      <c r="DQ246" s="1">
        <v>0.73432879805330376</v>
      </c>
      <c r="DR246" s="1">
        <v>0.73250815011609727</v>
      </c>
      <c r="DS246" s="1">
        <v>0.73069590652352456</v>
      </c>
      <c r="DT246" s="1">
        <v>0.72889201936971459</v>
      </c>
      <c r="DU246" s="1">
        <v>0.72709644085538705</v>
      </c>
      <c r="DV246" s="1">
        <v>0.72530912329769848</v>
      </c>
      <c r="DW246" s="1">
        <v>0.72353001913950066</v>
      </c>
      <c r="DX246" s="1">
        <v>0.72175908095807983</v>
      </c>
      <c r="DY246" s="1">
        <v>0.71999626147342166</v>
      </c>
      <c r="DZ246" s="1">
        <v>0.71824151355595023</v>
      </c>
      <c r="EA246" s="1">
        <v>0.71649479023386475</v>
      </c>
      <c r="EB246" s="1">
        <v>0.71475604470002008</v>
      </c>
      <c r="EC246" s="1">
        <v>0.7130252303183966</v>
      </c>
      <c r="ED246" s="1">
        <v>0.71130230063019984</v>
      </c>
      <c r="EE246" s="1">
        <v>0.70958720935955888</v>
      </c>
      <c r="EF246" s="1">
        <v>0.70787991041890952</v>
      </c>
      <c r="EG246" s="1">
        <v>0.70618035791401179</v>
      </c>
      <c r="EH246" s="1">
        <v>0.70448850614865677</v>
      </c>
      <c r="EI246" s="1">
        <v>0.70280430962907403</v>
      </c>
      <c r="EJ246" s="1">
        <v>0.70112772306803683</v>
      </c>
      <c r="EK246" s="1">
        <v>0.69945870138871324</v>
      </c>
      <c r="EL246" s="1">
        <v>0.69779719972822973</v>
      </c>
      <c r="EM246" s="1">
        <v>0.69614317344100485</v>
      </c>
      <c r="EN246" s="1">
        <v>0.69449657810181775</v>
      </c>
      <c r="EO246" s="1">
        <v>0.6928573695086897</v>
      </c>
      <c r="EP246" s="1">
        <v>0.69122550368549951</v>
      </c>
      <c r="EQ246" s="1">
        <v>0.68960093688444579</v>
      </c>
      <c r="ER246" s="1">
        <v>0.68798362558827675</v>
      </c>
      <c r="ES246" s="1">
        <v>0.68637352651232364</v>
      </c>
      <c r="ET246" s="1">
        <v>0.68477059660640993</v>
      </c>
      <c r="EU246" s="1">
        <v>0.68317479305651985</v>
      </c>
      <c r="EV246" s="1">
        <v>0.68158607328637599</v>
      </c>
      <c r="EW246" s="1">
        <v>0.68000439495879994</v>
      </c>
      <c r="EX246" s="1">
        <v>0.67842971597696289</v>
      </c>
      <c r="EY246" s="1">
        <v>0.67686199448550055</v>
      </c>
      <c r="EZ246" s="1">
        <v>0.67530118887145696</v>
      </c>
      <c r="FA246" s="1">
        <v>0.67374725776515443</v>
      </c>
      <c r="FB246" s="1">
        <v>0.6722001600409041</v>
      </c>
      <c r="FC246" s="1">
        <v>0.67065985481760115</v>
      </c>
      <c r="FD246" s="1">
        <v>0.66912630145924445</v>
      </c>
      <c r="FE246" s="1">
        <v>0.66759945957531286</v>
      </c>
      <c r="FF246" s="1">
        <v>0.6660792890210685</v>
      </c>
      <c r="FG246" s="1">
        <v>0.66456574989776329</v>
      </c>
      <c r="FH246" s="1">
        <v>0.66305880255273009</v>
      </c>
      <c r="FI246" s="1">
        <v>0.66155840757943396</v>
      </c>
      <c r="FJ246" s="1">
        <v>0.66006452581739339</v>
      </c>
      <c r="FK246" s="1">
        <v>0.65857711835205945</v>
      </c>
      <c r="FL246" s="1">
        <v>0.65709614651461756</v>
      </c>
      <c r="FM246" s="1">
        <v>0.65562157188169501</v>
      </c>
      <c r="FN246" s="1">
        <v>0.65415335627503624</v>
      </c>
      <c r="FO246" s="1">
        <v>0.65269146176108972</v>
      </c>
      <c r="FP246" s="1">
        <v>0.65123585065053957</v>
      </c>
      <c r="FQ246" s="1">
        <v>0.64978648549779738</v>
      </c>
      <c r="FR246" s="1">
        <v>0.64834332910042902</v>
      </c>
      <c r="FS246" s="1">
        <v>0.64690634449851736</v>
      </c>
      <c r="FT246" s="1">
        <v>0.64547549497399592</v>
      </c>
      <c r="FU246" s="1">
        <v>0.64405074404993778</v>
      </c>
      <c r="FV246" s="1">
        <v>0.64263205548978108</v>
      </c>
      <c r="FW246" s="1">
        <v>0.64121939329654054</v>
      </c>
      <c r="FX246" s="1">
        <v>0.63981272171196024</v>
      </c>
      <c r="FY246" s="1">
        <v>0.63841200521562724</v>
      </c>
      <c r="FZ246" s="1">
        <v>0.63701720852407639</v>
      </c>
      <c r="GA246" s="1">
        <v>0.63562829658983422</v>
      </c>
      <c r="GB246" s="1">
        <v>0.63424523460045001</v>
      </c>
      <c r="GC246" s="1">
        <v>0.63286798797749078</v>
      </c>
      <c r="GD246" s="1">
        <v>0.63149652237550846</v>
      </c>
      <c r="GE246" s="1">
        <v>0.63013080368097807</v>
      </c>
      <c r="GF246" s="1">
        <v>0.62877079801123137</v>
      </c>
      <c r="GG246" s="1">
        <v>0.62741647171334725</v>
      </c>
      <c r="GH246" s="1">
        <v>0.62606779136301471</v>
      </c>
      <c r="GI246" s="1">
        <v>0.62472472376342214</v>
      </c>
      <c r="GJ246" s="1">
        <v>0.62338723594405143</v>
      </c>
      <c r="GK246" s="1">
        <v>0.6220552951595324</v>
      </c>
      <c r="GL246" s="1">
        <v>0.62072886888843404</v>
      </c>
      <c r="GM246" s="1">
        <v>0.61940792483205964</v>
      </c>
      <c r="GN246" s="1">
        <v>0.61809243091323074</v>
      </c>
      <c r="GO246" s="1">
        <v>0.61678235527502001</v>
      </c>
      <c r="GP246" s="1">
        <v>0.61547766627953371</v>
      </c>
      <c r="GQ246" s="1">
        <v>0.6141783325066541</v>
      </c>
      <c r="GR246" s="1">
        <v>0.61288432275274429</v>
      </c>
      <c r="GS246" s="1">
        <v>0.61159560602940011</v>
      </c>
      <c r="GT246" s="1">
        <v>0.61031215156214569</v>
      </c>
      <c r="GU246" s="1">
        <v>0.60903392878915663</v>
      </c>
      <c r="GV246" s="1">
        <v>0.60776090735992538</v>
      </c>
      <c r="GW246" s="1">
        <v>0.60649305713402057</v>
      </c>
      <c r="GX246" s="1">
        <v>0.60523034817970744</v>
      </c>
      <c r="GY246" s="1">
        <v>0.60397275077268431</v>
      </c>
      <c r="GZ246" s="1">
        <v>0.60272023539473119</v>
      </c>
      <c r="HA246" s="1">
        <v>0.60147277273240918</v>
      </c>
      <c r="HB246" s="1">
        <v>0.60023033367573264</v>
      </c>
      <c r="HC246" s="1">
        <v>0.59899288931682571</v>
      </c>
      <c r="HD246" s="1">
        <v>0.59776041094863119</v>
      </c>
      <c r="HE246" s="1">
        <v>0.59653287006353695</v>
      </c>
      <c r="HF246" s="1">
        <v>0.59531023835208008</v>
      </c>
      <c r="HG246" s="1">
        <v>0.59409248770160872</v>
      </c>
      <c r="HH246" s="1">
        <v>0.59287959019494041</v>
      </c>
      <c r="HI246" s="1">
        <v>0.59167151810906371</v>
      </c>
      <c r="HJ246" s="1">
        <v>0.59046824391378006</v>
      </c>
      <c r="HK246" s="1">
        <v>0.58926974027038281</v>
      </c>
      <c r="HL246" s="1">
        <v>0.58807598003035944</v>
      </c>
      <c r="HM246" s="1">
        <v>0.58688693623404053</v>
      </c>
      <c r="HN246" s="1">
        <v>0.58570258210930004</v>
      </c>
      <c r="HO246" s="1">
        <v>0.58452289107023159</v>
      </c>
      <c r="HP246" s="1">
        <v>0.58334783671582824</v>
      </c>
      <c r="HQ246" s="1">
        <v>0.58217739282869219</v>
      </c>
      <c r="HR246" s="1">
        <v>0.58101153337371625</v>
      </c>
      <c r="HS246" s="1">
        <v>0.57985023249679035</v>
      </c>
      <c r="HT246" s="1">
        <v>0.57869346452348802</v>
      </c>
      <c r="HU246" s="1">
        <v>0.57754120395779662</v>
      </c>
      <c r="HV246" s="1">
        <v>0.57639342548081363</v>
      </c>
      <c r="HW246" s="1">
        <v>0.57525010394945797</v>
      </c>
      <c r="HX246" s="1">
        <v>0.57411121439522383</v>
      </c>
      <c r="HY246" s="1">
        <v>0.57297673202287025</v>
      </c>
      <c r="HZ246" s="1">
        <v>0.57184663220917398</v>
      </c>
      <c r="IA246" s="1">
        <v>0.57072089050165342</v>
      </c>
      <c r="IB246" s="1">
        <v>0.56959948261732674</v>
      </c>
      <c r="IC246" s="1">
        <v>0.5684823844414697</v>
      </c>
      <c r="ID246" s="1">
        <v>0.56736957202634097</v>
      </c>
      <c r="IE246" s="1">
        <v>0.56626102158996994</v>
      </c>
      <c r="IF246" s="1">
        <v>0.56515670951492059</v>
      </c>
      <c r="IG246" s="1">
        <v>0.56405661234703874</v>
      </c>
      <c r="IH246" s="1">
        <v>0.56296070679429255</v>
      </c>
      <c r="II246" s="1">
        <v>0.56186896972549505</v>
      </c>
      <c r="IJ246" s="1">
        <v>0.56078137816913798</v>
      </c>
      <c r="IK246" s="1">
        <v>0.55969790931218566</v>
      </c>
      <c r="IL246" s="1">
        <v>0.55861854049886772</v>
      </c>
      <c r="IM246" s="1">
        <v>0.5575432492295147</v>
      </c>
      <c r="IN246" s="1">
        <v>0.55647201315937345</v>
      </c>
      <c r="IO246" s="1">
        <v>0.55540481009742748</v>
      </c>
      <c r="IP246" s="1">
        <v>0.55434161800524673</v>
      </c>
      <c r="IQ246" s="1">
        <v>0.55328241499579212</v>
      </c>
    </row>
    <row r="247" spans="1:251" x14ac:dyDescent="0.25">
      <c r="A247" s="2">
        <v>98.395180722891567</v>
      </c>
      <c r="B247" s="1">
        <v>0.99999999999999944</v>
      </c>
      <c r="C247" s="1">
        <v>0.99997966353251311</v>
      </c>
      <c r="D247" s="1">
        <v>0.9996409763821088</v>
      </c>
      <c r="E247" s="1">
        <v>0.99879087741834982</v>
      </c>
      <c r="F247" s="1">
        <v>0.99753266641562077</v>
      </c>
      <c r="G247" s="1">
        <v>0.99597852384121943</v>
      </c>
      <c r="H247" s="1">
        <v>0.99420621411059751</v>
      </c>
      <c r="I247" s="1">
        <v>0.99226823158973587</v>
      </c>
      <c r="J247" s="1">
        <v>0.99020107683526914</v>
      </c>
      <c r="K247" s="1">
        <v>0.9880310594864925</v>
      </c>
      <c r="L247" s="1">
        <v>0.9857777753055833</v>
      </c>
      <c r="M247" s="1">
        <v>0.9834562345927037</v>
      </c>
      <c r="N247" s="1">
        <v>0.98107821046463028</v>
      </c>
      <c r="O247" s="1">
        <v>0.9786531232013802</v>
      </c>
      <c r="P247" s="1">
        <v>0.97618863920594168</v>
      </c>
      <c r="Q247" s="1">
        <v>0.9736910884673291</v>
      </c>
      <c r="R247" s="1">
        <v>0.97116576299475921</v>
      </c>
      <c r="S247" s="1">
        <v>0.96861713499360458</v>
      </c>
      <c r="T247" s="1">
        <v>0.96604901956251632</v>
      </c>
      <c r="U247" s="1">
        <v>0.96346469817751923</v>
      </c>
      <c r="V247" s="1">
        <v>0.96086701390157325</v>
      </c>
      <c r="W247" s="1">
        <v>0.95825844583792952</v>
      </c>
      <c r="X247" s="1">
        <v>0.95564116809802957</v>
      </c>
      <c r="Y247" s="1">
        <v>0.95301709704580828</v>
      </c>
      <c r="Z247" s="1">
        <v>0.95038792954748019</v>
      </c>
      <c r="AA247" s="1">
        <v>0.94775517423631206</v>
      </c>
      <c r="AB247" s="1">
        <v>0.94512017729229225</v>
      </c>
      <c r="AC247" s="1">
        <v>0.94248414387035362</v>
      </c>
      <c r="AD247" s="1">
        <v>0.93984815604388328</v>
      </c>
      <c r="AE247" s="1">
        <v>0.93721318793325348</v>
      </c>
      <c r="AF247" s="1">
        <v>0.93458011854202128</v>
      </c>
      <c r="AG247" s="1">
        <v>0.93194974271237807</v>
      </c>
      <c r="AH247" s="1">
        <v>0.92932278052674611</v>
      </c>
      <c r="AI247" s="1">
        <v>0.92669988541724635</v>
      </c>
      <c r="AJ247" s="1">
        <v>0.92408165119410057</v>
      </c>
      <c r="AK247" s="1">
        <v>0.92146861816439007</v>
      </c>
      <c r="AL247" s="1">
        <v>0.91886127848131005</v>
      </c>
      <c r="AM247" s="1">
        <v>0.91626008083918731</v>
      </c>
      <c r="AN247" s="1">
        <v>0.91366543460958394</v>
      </c>
      <c r="AO247" s="1">
        <v>0.91107771349782818</v>
      </c>
      <c r="AP247" s="1">
        <v>0.90849725878625764</v>
      </c>
      <c r="AQ247" s="1">
        <v>0.90592438221989324</v>
      </c>
      <c r="AR247" s="1">
        <v>0.90335936858157484</v>
      </c>
      <c r="AS247" s="1">
        <v>0.90080247799640822</v>
      </c>
      <c r="AT247" s="1">
        <v>0.89825394799947345</v>
      </c>
      <c r="AU247" s="1">
        <v>0.89571399539579566</v>
      </c>
      <c r="AV247" s="1">
        <v>0.8931828179374609</v>
      </c>
      <c r="AW247" s="1">
        <v>0.89066059583931512</v>
      </c>
      <c r="AX247" s="1">
        <v>0.88814749315174335</v>
      </c>
      <c r="AY247" s="1">
        <v>0.88564365900659525</v>
      </c>
      <c r="AZ247" s="1">
        <v>0.88314922875019986</v>
      </c>
      <c r="BA247" s="1">
        <v>0.88066432497564151</v>
      </c>
      <c r="BB247" s="1">
        <v>0.87818905846495665</v>
      </c>
      <c r="BC247" s="1">
        <v>0.87572352905057005</v>
      </c>
      <c r="BD247" s="1">
        <v>0.87326782640420941</v>
      </c>
      <c r="BE247" s="1">
        <v>0.87082203076051101</v>
      </c>
      <c r="BF247" s="1">
        <v>0.86838621358174461</v>
      </c>
      <c r="BG247" s="1">
        <v>0.86596043816931878</v>
      </c>
      <c r="BH247" s="1">
        <v>0.86354476022708793</v>
      </c>
      <c r="BI247" s="1">
        <v>0.86113922838097245</v>
      </c>
      <c r="BJ247" s="1">
        <v>0.85874388465886908</v>
      </c>
      <c r="BK247" s="1">
        <v>0.85635876493442109</v>
      </c>
      <c r="BL247" s="1">
        <v>0.85398389933786034</v>
      </c>
      <c r="BM247" s="1">
        <v>0.85161931263678492</v>
      </c>
      <c r="BN247" s="1">
        <v>0.84926502458944531</v>
      </c>
      <c r="BO247" s="1">
        <v>0.84692105027286579</v>
      </c>
      <c r="BP247" s="1">
        <v>0.84458740038789826</v>
      </c>
      <c r="BQ247" s="1">
        <v>0.8422640815430843</v>
      </c>
      <c r="BR247" s="1">
        <v>0.83995109651906996</v>
      </c>
      <c r="BS247" s="1">
        <v>0.83764844451507903</v>
      </c>
      <c r="BT247" s="1">
        <v>0.8353561213788897</v>
      </c>
      <c r="BU247" s="1">
        <v>0.83307411982157564</v>
      </c>
      <c r="BV247" s="1">
        <v>0.83080242961818573</v>
      </c>
      <c r="BW247" s="1">
        <v>0.82854103779540977</v>
      </c>
      <c r="BX247" s="1">
        <v>0.82628992880721519</v>
      </c>
      <c r="BY247" s="1">
        <v>0.82404908469932148</v>
      </c>
      <c r="BZ247" s="1">
        <v>0.82181848526335277</v>
      </c>
      <c r="CA247" s="1">
        <v>0.81959810818136036</v>
      </c>
      <c r="CB247" s="1">
        <v>0.81738792916145642</v>
      </c>
      <c r="CC247" s="1">
        <v>0.81518792206512725</v>
      </c>
      <c r="CD247" s="1">
        <v>0.81299805902684252</v>
      </c>
      <c r="CE247" s="1">
        <v>0.81081831056646514</v>
      </c>
      <c r="CF247" s="1">
        <v>0.80864864569495487</v>
      </c>
      <c r="CG247" s="1">
        <v>0.80648903201380939</v>
      </c>
      <c r="CH247" s="1">
        <v>0.80433943580868439</v>
      </c>
      <c r="CI247" s="1">
        <v>0.80219982213752061</v>
      </c>
      <c r="CJ247" s="1">
        <v>0.80007015491359712</v>
      </c>
      <c r="CK247" s="1">
        <v>0.79795039698378933</v>
      </c>
      <c r="CL247" s="1">
        <v>0.79584051020234792</v>
      </c>
      <c r="CM247" s="1">
        <v>0.79374045550050276</v>
      </c>
      <c r="CN247" s="1">
        <v>0.7916501929521188</v>
      </c>
      <c r="CO247" s="1">
        <v>0.78956968183567189</v>
      </c>
      <c r="CP247" s="1">
        <v>0.7874988806927633</v>
      </c>
      <c r="CQ247" s="1">
        <v>0.78543774738336181</v>
      </c>
      <c r="CR247" s="1">
        <v>0.78338623913802508</v>
      </c>
      <c r="CS247" s="1">
        <v>0.78134431260719606</v>
      </c>
      <c r="CT247" s="1">
        <v>0.77931192390784654</v>
      </c>
      <c r="CU247" s="1">
        <v>0.77728902866752869</v>
      </c>
      <c r="CV247" s="1">
        <v>0.77527558206604952</v>
      </c>
      <c r="CW247" s="1">
        <v>0.7732715388748862</v>
      </c>
      <c r="CX247" s="1">
        <v>0.77127685349445163</v>
      </c>
      <c r="CY247" s="1">
        <v>0.76929147998937009</v>
      </c>
      <c r="CZ247" s="1">
        <v>0.7673153721218392</v>
      </c>
      <c r="DA247" s="1">
        <v>0.7653484833832076</v>
      </c>
      <c r="DB247" s="1">
        <v>0.76339076702385467</v>
      </c>
      <c r="DC247" s="1">
        <v>0.76144217608148368</v>
      </c>
      <c r="DD247" s="1">
        <v>0.75950266340787798</v>
      </c>
      <c r="DE247" s="1">
        <v>0.75757218169426277</v>
      </c>
      <c r="DF247" s="1">
        <v>0.75565068349528597</v>
      </c>
      <c r="DG247" s="1">
        <v>0.75373812125172346</v>
      </c>
      <c r="DH247" s="1">
        <v>0.75183444731199023</v>
      </c>
      <c r="DI247" s="1">
        <v>0.74993961395247699</v>
      </c>
      <c r="DJ247" s="1">
        <v>0.74805357339683431</v>
      </c>
      <c r="DK247" s="1">
        <v>0.74617627783418894</v>
      </c>
      <c r="DL247" s="1">
        <v>0.74430767943640974</v>
      </c>
      <c r="DM247" s="1">
        <v>0.74244773037444167</v>
      </c>
      <c r="DN247" s="1">
        <v>0.74059638283375318</v>
      </c>
      <c r="DO247" s="1">
        <v>0.73875358902896571</v>
      </c>
      <c r="DP247" s="1">
        <v>0.73691930121768134</v>
      </c>
      <c r="DQ247" s="1">
        <v>0.73509347171355199</v>
      </c>
      <c r="DR247" s="1">
        <v>0.73327605289866571</v>
      </c>
      <c r="DS247" s="1">
        <v>0.73146699723521968</v>
      </c>
      <c r="DT247" s="1">
        <v>0.72966625727657786</v>
      </c>
      <c r="DU247" s="1">
        <v>0.72787378567770511</v>
      </c>
      <c r="DV247" s="1">
        <v>0.7260895352050194</v>
      </c>
      <c r="DW247" s="1">
        <v>0.72431345874569564</v>
      </c>
      <c r="DX247" s="1">
        <v>0.72254550931645667</v>
      </c>
      <c r="DY247" s="1">
        <v>0.72078564007183876</v>
      </c>
      <c r="DZ247" s="1">
        <v>0.71903380431200359</v>
      </c>
      <c r="EA247" s="1">
        <v>0.717289955490096</v>
      </c>
      <c r="EB247" s="1">
        <v>0.7155540472191646</v>
      </c>
      <c r="EC247" s="1">
        <v>0.71382603327868022</v>
      </c>
      <c r="ED247" s="1">
        <v>0.71210586762065897</v>
      </c>
      <c r="EE247" s="1">
        <v>0.71039350437542703</v>
      </c>
      <c r="EF247" s="1">
        <v>0.70868889785702538</v>
      </c>
      <c r="EG247" s="1">
        <v>0.70699200256826933</v>
      </c>
      <c r="EH247" s="1">
        <v>0.7053027732055116</v>
      </c>
      <c r="EI247" s="1">
        <v>0.70362116466307267</v>
      </c>
      <c r="EJ247" s="1">
        <v>0.70194713203741399</v>
      </c>
      <c r="EK247" s="1">
        <v>0.70028063063100765</v>
      </c>
      <c r="EL247" s="1">
        <v>0.69862161595595729</v>
      </c>
      <c r="EM247" s="1">
        <v>0.69697004373736582</v>
      </c>
      <c r="EN247" s="1">
        <v>0.69532586991645662</v>
      </c>
      <c r="EO247" s="1">
        <v>0.69368905065348718</v>
      </c>
      <c r="EP247" s="1">
        <v>0.69205954233042699</v>
      </c>
      <c r="EQ247" s="1">
        <v>0.69043730155344341</v>
      </c>
      <c r="ER247" s="1">
        <v>0.68882228515516553</v>
      </c>
      <c r="ES247" s="1">
        <v>0.68721445019680827</v>
      </c>
      <c r="ET247" s="1">
        <v>0.68561375397005819</v>
      </c>
      <c r="EU247" s="1">
        <v>0.68402015399885274</v>
      </c>
      <c r="EV247" s="1">
        <v>0.68243360804094122</v>
      </c>
      <c r="EW247" s="1">
        <v>0.68085407408932053</v>
      </c>
      <c r="EX247" s="1">
        <v>0.67928151037353501</v>
      </c>
      <c r="EY247" s="1">
        <v>0.67771587536079547</v>
      </c>
      <c r="EZ247" s="1">
        <v>0.67615712775701042</v>
      </c>
      <c r="FA247" s="1">
        <v>0.6746052265076764</v>
      </c>
      <c r="FB247" s="1">
        <v>0.67306013079860494</v>
      </c>
      <c r="FC247" s="1">
        <v>0.67152180005661721</v>
      </c>
      <c r="FD247" s="1">
        <v>0.669990193950045</v>
      </c>
      <c r="FE247" s="1">
        <v>0.66846527238918885</v>
      </c>
      <c r="FF247" s="1">
        <v>0.6669469955266506</v>
      </c>
      <c r="FG247" s="1">
        <v>0.66543532375755565</v>
      </c>
      <c r="FH247" s="1">
        <v>0.66393021771972549</v>
      </c>
      <c r="FI247" s="1">
        <v>0.6624316382937343</v>
      </c>
      <c r="FJ247" s="1">
        <v>0.6609395466028849</v>
      </c>
      <c r="FK247" s="1">
        <v>0.65945390401313297</v>
      </c>
      <c r="FL247" s="1">
        <v>0.65797467213290461</v>
      </c>
      <c r="FM247" s="1">
        <v>0.65650181281286457</v>
      </c>
      <c r="FN247" s="1">
        <v>0.65503528814561829</v>
      </c>
      <c r="FO247" s="1">
        <v>0.65357506046532765</v>
      </c>
      <c r="FP247" s="1">
        <v>0.65212109234730775</v>
      </c>
      <c r="FQ247" s="1">
        <v>0.65067334660753096</v>
      </c>
      <c r="FR247" s="1">
        <v>0.649231786302089</v>
      </c>
      <c r="FS247" s="1">
        <v>0.64779637472660512</v>
      </c>
      <c r="FT247" s="1">
        <v>0.64636707541560123</v>
      </c>
      <c r="FU247" s="1">
        <v>0.64494385214181227</v>
      </c>
      <c r="FV247" s="1">
        <v>0.64352666891545895</v>
      </c>
      <c r="FW247" s="1">
        <v>0.642115489983485</v>
      </c>
      <c r="FX247" s="1">
        <v>0.6407102798287414</v>
      </c>
      <c r="FY247" s="1">
        <v>0.63931100316914535</v>
      </c>
      <c r="FZ247" s="1">
        <v>0.63791762495681414</v>
      </c>
      <c r="GA247" s="1">
        <v>0.63653011037713547</v>
      </c>
      <c r="GB247" s="1">
        <v>0.6351484248478434</v>
      </c>
      <c r="GC247" s="1">
        <v>0.63377253401802713</v>
      </c>
      <c r="GD247" s="1">
        <v>0.63240240376714896</v>
      </c>
      <c r="GE247" s="1">
        <v>0.63103800020401002</v>
      </c>
      <c r="GF247" s="1">
        <v>0.6296792896657053</v>
      </c>
      <c r="GG247" s="1">
        <v>0.62832623871655513</v>
      </c>
      <c r="GH247" s="1">
        <v>0.62697881414700185</v>
      </c>
      <c r="GI247" s="1">
        <v>0.62563698297250514</v>
      </c>
      <c r="GJ247" s="1">
        <v>0.6243007124323956</v>
      </c>
      <c r="GK247" s="1">
        <v>0.6229699699887532</v>
      </c>
      <c r="GL247" s="1">
        <v>0.62164472332521248</v>
      </c>
      <c r="GM247" s="1">
        <v>0.62032494034580354</v>
      </c>
      <c r="GN247" s="1">
        <v>0.6190105891737363</v>
      </c>
      <c r="GO247" s="1">
        <v>0.61770163815019918</v>
      </c>
      <c r="GP247" s="1">
        <v>0.61639805583316776</v>
      </c>
      <c r="GQ247" s="1">
        <v>0.61509981099611521</v>
      </c>
      <c r="GR247" s="1">
        <v>0.61380687262683331</v>
      </c>
      <c r="GS247" s="1">
        <v>0.61251920992613951</v>
      </c>
      <c r="GT247" s="1">
        <v>0.61123679230663241</v>
      </c>
      <c r="GU247" s="1">
        <v>0.60995958939142203</v>
      </c>
      <c r="GV247" s="1">
        <v>0.60868757101287607</v>
      </c>
      <c r="GW247" s="1">
        <v>0.60742070721131336</v>
      </c>
      <c r="GX247" s="1">
        <v>0.6061589682337174</v>
      </c>
      <c r="GY247" s="1">
        <v>0.60490232453248172</v>
      </c>
      <c r="GZ247" s="1">
        <v>0.60365074676408059</v>
      </c>
      <c r="HA247" s="1">
        <v>0.60240420578779286</v>
      </c>
      <c r="HB247" s="1">
        <v>0.60116267266438539</v>
      </c>
      <c r="HC247" s="1">
        <v>0.59992611865483236</v>
      </c>
      <c r="HD247" s="1">
        <v>0.5986945152189902</v>
      </c>
      <c r="HE247" s="1">
        <v>0.59746783401429315</v>
      </c>
      <c r="HF247" s="1">
        <v>0.59624604689447747</v>
      </c>
      <c r="HG247" s="1">
        <v>0.59502912590822565</v>
      </c>
      <c r="HH247" s="1">
        <v>0.59381704329790774</v>
      </c>
      <c r="HI247" s="1">
        <v>0.59260977149824567</v>
      </c>
      <c r="HJ247" s="1">
        <v>0.5914072831350059</v>
      </c>
      <c r="HK247" s="1">
        <v>0.59020955102372452</v>
      </c>
      <c r="HL247" s="1">
        <v>0.58901654816836979</v>
      </c>
      <c r="HM247" s="1">
        <v>0.58782824776007048</v>
      </c>
      <c r="HN247" s="1">
        <v>0.58664462317579891</v>
      </c>
      <c r="HO247" s="1">
        <v>0.58546564797708722</v>
      </c>
      <c r="HP247" s="1">
        <v>0.58429129590871653</v>
      </c>
      <c r="HQ247" s="1">
        <v>0.58312154089746371</v>
      </c>
      <c r="HR247" s="1">
        <v>0.58195635705077819</v>
      </c>
      <c r="HS247" s="1">
        <v>0.58079571865552193</v>
      </c>
      <c r="HT247" s="1">
        <v>0.57963960017667704</v>
      </c>
      <c r="HU247" s="1">
        <v>0.57848797625609039</v>
      </c>
      <c r="HV247" s="1">
        <v>0.57734082171117662</v>
      </c>
      <c r="HW247" s="1">
        <v>0.57619811153369604</v>
      </c>
      <c r="HX247" s="1">
        <v>0.57505982088844831</v>
      </c>
      <c r="HY247" s="1">
        <v>0.5739259251120481</v>
      </c>
      <c r="HZ247" s="1">
        <v>0.57279639971165586</v>
      </c>
      <c r="IA247" s="1">
        <v>0.5716712203637544</v>
      </c>
      <c r="IB247" s="1">
        <v>0.57055036291289085</v>
      </c>
      <c r="IC247" s="1">
        <v>0.56943380337046068</v>
      </c>
      <c r="ID247" s="1">
        <v>0.56832151791345842</v>
      </c>
      <c r="IE247" s="1">
        <v>0.56721348288329021</v>
      </c>
      <c r="IF247" s="1">
        <v>0.56610967478450669</v>
      </c>
      <c r="IG247" s="1">
        <v>0.56501007028365047</v>
      </c>
      <c r="IH247" s="1">
        <v>0.56391464620801846</v>
      </c>
      <c r="II247" s="1">
        <v>0.56282337954447315</v>
      </c>
      <c r="IJ247" s="1">
        <v>0.5617362474382479</v>
      </c>
      <c r="IK247" s="1">
        <v>0.56065322719178368</v>
      </c>
      <c r="IL247" s="1">
        <v>0.55957429626351995</v>
      </c>
      <c r="IM247" s="1">
        <v>0.55849943226676357</v>
      </c>
      <c r="IN247" s="1">
        <v>0.55742861296847712</v>
      </c>
      <c r="IO247" s="1">
        <v>0.55636181628818304</v>
      </c>
      <c r="IP247" s="1">
        <v>0.55529902029673361</v>
      </c>
      <c r="IQ247" s="1">
        <v>0.5542402032152649</v>
      </c>
    </row>
    <row r="248" spans="1:251" x14ac:dyDescent="0.25">
      <c r="A248" s="2">
        <v>98.796385542168665</v>
      </c>
      <c r="B248" s="1">
        <v>0.99999999999999944</v>
      </c>
      <c r="C248" s="1">
        <v>0.99997974632503372</v>
      </c>
      <c r="D248" s="1">
        <v>0.9996424348077444</v>
      </c>
      <c r="E248" s="1">
        <v>0.99879577712019973</v>
      </c>
      <c r="F248" s="1">
        <v>0.99754263836030532</v>
      </c>
      <c r="G248" s="1">
        <v>0.99599473182041265</v>
      </c>
      <c r="H248" s="1">
        <v>0.99422949784044379</v>
      </c>
      <c r="I248" s="1">
        <v>0.99229921164829926</v>
      </c>
      <c r="J248" s="1">
        <v>0.99024022120818522</v>
      </c>
      <c r="K248" s="1">
        <v>0.98807872608460201</v>
      </c>
      <c r="L248" s="1">
        <v>0.98583424006080866</v>
      </c>
      <c r="M248" s="1">
        <v>0.98352171070693906</v>
      </c>
      <c r="N248" s="1">
        <v>0.98115286204103258</v>
      </c>
      <c r="O248" s="1">
        <v>0.97873707518174535</v>
      </c>
      <c r="P248" s="1">
        <v>0.97628198479967787</v>
      </c>
      <c r="Q248" s="1">
        <v>0.97379389482744638</v>
      </c>
      <c r="R248" s="1">
        <v>0.97127807563728252</v>
      </c>
      <c r="S248" s="1">
        <v>0.96873898129583247</v>
      </c>
      <c r="T248" s="1">
        <v>0.96618041157246481</v>
      </c>
      <c r="U248" s="1">
        <v>0.96360563489914874</v>
      </c>
      <c r="V248" s="1">
        <v>0.96101748317472302</v>
      </c>
      <c r="W248" s="1">
        <v>0.95841842590046988</v>
      </c>
      <c r="X248" s="1">
        <v>0.95581062889566382</v>
      </c>
      <c r="Y248" s="1">
        <v>0.95319600133916904</v>
      </c>
      <c r="Z248" s="1">
        <v>0.95057623385471179</v>
      </c>
      <c r="AA248" s="1">
        <v>0.94795282964084104</v>
      </c>
      <c r="AB248" s="1">
        <v>0.94532713013919123</v>
      </c>
      <c r="AC248" s="1">
        <v>0.94270033636988915</v>
      </c>
      <c r="AD248" s="1">
        <v>0.94007352679717859</v>
      </c>
      <c r="AE248" s="1">
        <v>0.93744767239216076</v>
      </c>
      <c r="AF248" s="1">
        <v>0.9348236494130604</v>
      </c>
      <c r="AG248" s="1">
        <v>0.93220225031285842</v>
      </c>
      <c r="AH248" s="1">
        <v>0.92958419309979545</v>
      </c>
      <c r="AI248" s="1">
        <v>0.92697012941133838</v>
      </c>
      <c r="AJ248" s="1">
        <v>0.92436065151178104</v>
      </c>
      <c r="AK248" s="1">
        <v>0.92175629838415729</v>
      </c>
      <c r="AL248" s="1">
        <v>0.91915756105601343</v>
      </c>
      <c r="AM248" s="1">
        <v>0.91656488727378993</v>
      </c>
      <c r="AN248" s="1">
        <v>0.91397868562075346</v>
      </c>
      <c r="AO248" s="1">
        <v>0.91139932915745403</v>
      </c>
      <c r="AP248" s="1">
        <v>0.90882715865070096</v>
      </c>
      <c r="AQ248" s="1">
        <v>0.90626248544656829</v>
      </c>
      <c r="AR248" s="1">
        <v>0.9037055940342098</v>
      </c>
      <c r="AS248" s="1">
        <v>0.90115674434019244</v>
      </c>
      <c r="AT248" s="1">
        <v>0.89861617378714675</v>
      </c>
      <c r="AU248" s="1">
        <v>0.89608409914558196</v>
      </c>
      <c r="AV248" s="1">
        <v>0.89356071820367522</v>
      </c>
      <c r="AW248" s="1">
        <v>0.8910462112763563</v>
      </c>
      <c r="AX248" s="1">
        <v>0.88854074257210824</v>
      </c>
      <c r="AY248" s="1">
        <v>0.88604446143348081</v>
      </c>
      <c r="AZ248" s="1">
        <v>0.88355750346519435</v>
      </c>
      <c r="BA248" s="1">
        <v>0.88107999156196193</v>
      </c>
      <c r="BB248" s="1">
        <v>0.87861203684662759</v>
      </c>
      <c r="BC248" s="1">
        <v>0.87615373952791442</v>
      </c>
      <c r="BD248" s="1">
        <v>0.87370518968595812</v>
      </c>
      <c r="BE248" s="1">
        <v>0.87126646799284901</v>
      </c>
      <c r="BF248" s="1">
        <v>0.86883764637453897</v>
      </c>
      <c r="BG248" s="1">
        <v>0.86641878861976873</v>
      </c>
      <c r="BH248" s="1">
        <v>0.86400995094102329</v>
      </c>
      <c r="BI248" s="1">
        <v>0.86161118249198598</v>
      </c>
      <c r="BJ248" s="1">
        <v>0.85922252584546455</v>
      </c>
      <c r="BK248" s="1">
        <v>0.85684401743533734</v>
      </c>
      <c r="BL248" s="1">
        <v>0.85447568796572781</v>
      </c>
      <c r="BM248" s="1">
        <v>0.8521175627902291</v>
      </c>
      <c r="BN248" s="1">
        <v>0.84976966226377781</v>
      </c>
      <c r="BO248" s="1">
        <v>0.84743200206947833</v>
      </c>
      <c r="BP248" s="1">
        <v>0.84510459352243239</v>
      </c>
      <c r="BQ248" s="1">
        <v>0.84278744385251758</v>
      </c>
      <c r="BR248" s="1">
        <v>0.84048055646776199</v>
      </c>
      <c r="BS248" s="1">
        <v>0.83818393119987999</v>
      </c>
      <c r="BT248" s="1">
        <v>0.83589756453337993</v>
      </c>
      <c r="BU248" s="1">
        <v>0.83362144981950681</v>
      </c>
      <c r="BV248" s="1">
        <v>0.83135557747616917</v>
      </c>
      <c r="BW248" s="1">
        <v>0.82909993517493841</v>
      </c>
      <c r="BX248" s="1">
        <v>0.82685450801603433</v>
      </c>
      <c r="BY248" s="1">
        <v>0.82461927869224072</v>
      </c>
      <c r="BZ248" s="1">
        <v>0.82239422764250203</v>
      </c>
      <c r="CA248" s="1">
        <v>0.82017933319595626</v>
      </c>
      <c r="CB248" s="1">
        <v>0.81797457170711918</v>
      </c>
      <c r="CC248" s="1">
        <v>0.8157799176827617</v>
      </c>
      <c r="CD248" s="1">
        <v>0.81359534390114641</v>
      </c>
      <c r="CE248" s="1">
        <v>0.81142082152406869</v>
      </c>
      <c r="CF248" s="1">
        <v>0.80925632020223426</v>
      </c>
      <c r="CG248" s="1">
        <v>0.80710180817440369</v>
      </c>
      <c r="CH248" s="1">
        <v>0.80495725236072069</v>
      </c>
      <c r="CI248" s="1">
        <v>0.8028226184505991</v>
      </c>
      <c r="CJ248" s="1">
        <v>0.80069787098553158</v>
      </c>
      <c r="CK248" s="1">
        <v>0.79858297343713602</v>
      </c>
      <c r="CL248" s="1">
        <v>0.79647788828073707</v>
      </c>
      <c r="CM248" s="1">
        <v>0.7943825770647972</v>
      </c>
      <c r="CN248" s="1">
        <v>0.79229700047639706</v>
      </c>
      <c r="CO248" s="1">
        <v>0.79022111840307563</v>
      </c>
      <c r="CP248" s="1">
        <v>0.78815488999119998</v>
      </c>
      <c r="CQ248" s="1">
        <v>0.78609827370109253</v>
      </c>
      <c r="CR248" s="1">
        <v>0.78405122735913468</v>
      </c>
      <c r="CS248" s="1">
        <v>0.78201370820697402</v>
      </c>
      <c r="CT248" s="1">
        <v>0.7799856729480692</v>
      </c>
      <c r="CU248" s="1">
        <v>0.77796707779167129</v>
      </c>
      <c r="CV248" s="1">
        <v>0.77595787849442099</v>
      </c>
      <c r="CW248" s="1">
        <v>0.77395803039970845</v>
      </c>
      <c r="CX248" s="1">
        <v>0.77196748847488195</v>
      </c>
      <c r="CY248" s="1">
        <v>0.76998620734647416</v>
      </c>
      <c r="CZ248" s="1">
        <v>0.76801414133353285</v>
      </c>
      <c r="DA248" s="1">
        <v>0.76605124447915929</v>
      </c>
      <c r="DB248" s="1">
        <v>0.76409747058036059</v>
      </c>
      <c r="DC248" s="1">
        <v>0.76215277321632247</v>
      </c>
      <c r="DD248" s="1">
        <v>0.76021710577515123</v>
      </c>
      <c r="DE248" s="1">
        <v>0.75829042147921644</v>
      </c>
      <c r="DF248" s="1">
        <v>0.75637267340913406</v>
      </c>
      <c r="DG248" s="1">
        <v>0.75446381452645794</v>
      </c>
      <c r="DH248" s="1">
        <v>0.75256379769520176</v>
      </c>
      <c r="DI248" s="1">
        <v>0.75067257570217438</v>
      </c>
      <c r="DJ248" s="1">
        <v>0.748790101276263</v>
      </c>
      <c r="DK248" s="1">
        <v>0.74691632710668543</v>
      </c>
      <c r="DL248" s="1">
        <v>0.74505120586023443</v>
      </c>
      <c r="DM248" s="1">
        <v>0.74319469019766138</v>
      </c>
      <c r="DN248" s="1">
        <v>0.74134673278911611</v>
      </c>
      <c r="DO248" s="1">
        <v>0.73950728632881446</v>
      </c>
      <c r="DP248" s="1">
        <v>0.73767630354888447</v>
      </c>
      <c r="DQ248" s="1">
        <v>0.73585373723244774</v>
      </c>
      <c r="DR248" s="1">
        <v>0.73403954022605622</v>
      </c>
      <c r="DS248" s="1">
        <v>0.7322336654513697</v>
      </c>
      <c r="DT248" s="1">
        <v>0.73043606591626209</v>
      </c>
      <c r="DU248" s="1">
        <v>0.72864669472527122</v>
      </c>
      <c r="DV248" s="1">
        <v>0.72686550508949777</v>
      </c>
      <c r="DW248" s="1">
        <v>0.72509245033593617</v>
      </c>
      <c r="DX248" s="1">
        <v>0.72332748391629775</v>
      </c>
      <c r="DY248" s="1">
        <v>0.72157055941531223</v>
      </c>
      <c r="DZ248" s="1">
        <v>0.71982163055858295</v>
      </c>
      <c r="EA248" s="1">
        <v>0.71808065121998266</v>
      </c>
      <c r="EB248" s="1">
        <v>0.71634757542859673</v>
      </c>
      <c r="EC248" s="1">
        <v>0.71462235737529978</v>
      </c>
      <c r="ED248" s="1">
        <v>0.71290495141890675</v>
      </c>
      <c r="EE248" s="1">
        <v>0.7111953120919835</v>
      </c>
      <c r="EF248" s="1">
        <v>0.70949339410628953</v>
      </c>
      <c r="EG248" s="1">
        <v>0.70779915235787283</v>
      </c>
      <c r="EH248" s="1">
        <v>0.70611254193188389</v>
      </c>
      <c r="EI248" s="1">
        <v>0.70443351810704358</v>
      </c>
      <c r="EJ248" s="1">
        <v>0.70276203635985257</v>
      </c>
      <c r="EK248" s="1">
        <v>0.70109805236851863</v>
      </c>
      <c r="EL248" s="1">
        <v>0.69944152201659548</v>
      </c>
      <c r="EM248" s="1">
        <v>0.69779240139641463</v>
      </c>
      <c r="EN248" s="1">
        <v>0.69615064681223471</v>
      </c>
      <c r="EO248" s="1">
        <v>0.69451621478320913</v>
      </c>
      <c r="EP248" s="1">
        <v>0.6928890620460989</v>
      </c>
      <c r="EQ248" s="1">
        <v>0.6912691455577924</v>
      </c>
      <c r="ER248" s="1">
        <v>0.68965642249763393</v>
      </c>
      <c r="ES248" s="1">
        <v>0.6880508502695708</v>
      </c>
      <c r="ET248" s="1">
        <v>0.68645238650409057</v>
      </c>
      <c r="EU248" s="1">
        <v>0.68486098906003079</v>
      </c>
      <c r="EV248" s="1">
        <v>0.6832766160261996</v>
      </c>
      <c r="EW248" s="1">
        <v>0.68169922572284147</v>
      </c>
      <c r="EX248" s="1">
        <v>0.68012877670297667</v>
      </c>
      <c r="EY248" s="1">
        <v>0.67856522775356964</v>
      </c>
      <c r="EZ248" s="1">
        <v>0.67700853789660353</v>
      </c>
      <c r="FA248" s="1">
        <v>0.67545866638998731</v>
      </c>
      <c r="FB248" s="1">
        <v>0.67391557272836033</v>
      </c>
      <c r="FC248" s="1">
        <v>0.67237921664379896</v>
      </c>
      <c r="FD248" s="1">
        <v>0.67084955810636626</v>
      </c>
      <c r="FE248" s="1">
        <v>0.66932655732462254</v>
      </c>
      <c r="FF248" s="1">
        <v>0.66781017474596371</v>
      </c>
      <c r="FG248" s="1">
        <v>0.66630037105693096</v>
      </c>
      <c r="FH248" s="1">
        <v>0.66479710718337792</v>
      </c>
      <c r="FI248" s="1">
        <v>0.66330034429059048</v>
      </c>
      <c r="FJ248" s="1">
        <v>0.66181004378329811</v>
      </c>
      <c r="FK248" s="1">
        <v>0.66032616730562643</v>
      </c>
      <c r="FL248" s="1">
        <v>0.65884867674096559</v>
      </c>
      <c r="FM248" s="1">
        <v>0.65737753421177125</v>
      </c>
      <c r="FN248" s="1">
        <v>0.65591270207928976</v>
      </c>
      <c r="FO248" s="1">
        <v>0.65445414294323534</v>
      </c>
      <c r="FP248" s="1">
        <v>0.65300181964141146</v>
      </c>
      <c r="FQ248" s="1">
        <v>0.65155569524923718</v>
      </c>
      <c r="FR248" s="1">
        <v>0.6501157330792724</v>
      </c>
      <c r="FS248" s="1">
        <v>0.64868189668064979</v>
      </c>
      <c r="FT248" s="1">
        <v>0.64725414983846719</v>
      </c>
      <c r="FU248" s="1">
        <v>0.64583245657316124</v>
      </c>
      <c r="FV248" s="1">
        <v>0.64441678113979517</v>
      </c>
      <c r="FW248" s="1">
        <v>0.64300708802733553</v>
      </c>
      <c r="FX248" s="1">
        <v>0.64160334195787083</v>
      </c>
      <c r="FY248" s="1">
        <v>0.6402055078858111</v>
      </c>
      <c r="FZ248" s="1">
        <v>0.63881355099703352</v>
      </c>
      <c r="GA248" s="1">
        <v>0.63742743670801238</v>
      </c>
      <c r="GB248" s="1">
        <v>0.63604713066490448</v>
      </c>
      <c r="GC248" s="1">
        <v>0.6346725987426064</v>
      </c>
      <c r="GD248" s="1">
        <v>0.63330380704379596</v>
      </c>
      <c r="GE248" s="1">
        <v>0.63194072189792361</v>
      </c>
      <c r="GF248" s="1">
        <v>0.63058330986021127</v>
      </c>
      <c r="GG248" s="1">
        <v>0.62923153771060736</v>
      </c>
      <c r="GH248" s="1">
        <v>0.62788537245271137</v>
      </c>
      <c r="GI248" s="1">
        <v>0.6265447813127083</v>
      </c>
      <c r="GJ248" s="1">
        <v>0.6252097317382338</v>
      </c>
      <c r="GK248" s="1">
        <v>0.62388019139730466</v>
      </c>
      <c r="GL248" s="1">
        <v>0.6225561281771399</v>
      </c>
      <c r="GM248" s="1">
        <v>0.62123751018301676</v>
      </c>
      <c r="GN248" s="1">
        <v>0.61992430573712021</v>
      </c>
      <c r="GO248" s="1">
        <v>0.6186164833773431</v>
      </c>
      <c r="GP248" s="1">
        <v>0.61731401185610124</v>
      </c>
      <c r="GQ248" s="1">
        <v>0.61601686013913226</v>
      </c>
      <c r="GR248" s="1">
        <v>0.61472499740428388</v>
      </c>
      <c r="GS248" s="1">
        <v>0.61343839304028447</v>
      </c>
      <c r="GT248" s="1">
        <v>0.61215701664549238</v>
      </c>
      <c r="GU248" s="1">
        <v>0.6108808380267039</v>
      </c>
      <c r="GV248" s="1">
        <v>0.60960982719785051</v>
      </c>
      <c r="GW248" s="1">
        <v>0.60834395437879263</v>
      </c>
      <c r="GX248" s="1">
        <v>0.60708318999401456</v>
      </c>
      <c r="GY248" s="1">
        <v>0.60582750467139879</v>
      </c>
      <c r="GZ248" s="1">
        <v>0.60457686924093523</v>
      </c>
      <c r="HA248" s="1">
        <v>0.60333125473344817</v>
      </c>
      <c r="HB248" s="1">
        <v>0.60209063237934135</v>
      </c>
      <c r="HC248" s="1">
        <v>0.60085497360728124</v>
      </c>
      <c r="HD248" s="1">
        <v>0.59962425004296116</v>
      </c>
      <c r="HE248" s="1">
        <v>0.59839843350777411</v>
      </c>
      <c r="HF248" s="1">
        <v>0.59717749601756298</v>
      </c>
      <c r="HG248" s="1">
        <v>0.59596140978132506</v>
      </c>
      <c r="HH248" s="1">
        <v>0.59475014719991814</v>
      </c>
      <c r="HI248" s="1">
        <v>0.59354368086479448</v>
      </c>
      <c r="HJ248" s="1">
        <v>0.5923419835566982</v>
      </c>
      <c r="HK248" s="1">
        <v>0.59114502824439541</v>
      </c>
      <c r="HL248" s="1">
        <v>0.58995278808338791</v>
      </c>
      <c r="HM248" s="1">
        <v>0.58876523641463985</v>
      </c>
      <c r="HN248" s="1">
        <v>0.58758234676328946</v>
      </c>
      <c r="HO248" s="1">
        <v>0.58640409283738237</v>
      </c>
      <c r="HP248" s="1">
        <v>0.58523044852658934</v>
      </c>
      <c r="HQ248" s="1">
        <v>0.58406138790095996</v>
      </c>
      <c r="HR248" s="1">
        <v>0.58289688520962446</v>
      </c>
      <c r="HS248" s="1">
        <v>0.58173691487955304</v>
      </c>
      <c r="HT248" s="1">
        <v>0.58058145151429974</v>
      </c>
      <c r="HU248" s="1">
        <v>0.57943046989271119</v>
      </c>
      <c r="HV248" s="1">
        <v>0.57828394496773672</v>
      </c>
      <c r="HW248" s="1">
        <v>0.57714185186512534</v>
      </c>
      <c r="HX248" s="1">
        <v>0.57600416588221126</v>
      </c>
      <c r="HY248" s="1">
        <v>0.57487086248668307</v>
      </c>
      <c r="HZ248" s="1">
        <v>0.57374191731531732</v>
      </c>
      <c r="IA248" s="1">
        <v>0.5726173061727986</v>
      </c>
      <c r="IB248" s="1">
        <v>0.57149700503045242</v>
      </c>
      <c r="IC248" s="1">
        <v>0.57038099002507447</v>
      </c>
      <c r="ID248" s="1">
        <v>0.56926923745768243</v>
      </c>
      <c r="IE248" s="1">
        <v>0.56816172379231489</v>
      </c>
      <c r="IF248" s="1">
        <v>0.5670584256548632</v>
      </c>
      <c r="IG248" s="1">
        <v>0.5659593198318329</v>
      </c>
      <c r="IH248" s="1">
        <v>0.56486438326921162</v>
      </c>
      <c r="II248" s="1">
        <v>0.56377359307122699</v>
      </c>
      <c r="IJ248" s="1">
        <v>0.56268692649921825</v>
      </c>
      <c r="IK248" s="1">
        <v>0.56160436097044752</v>
      </c>
      <c r="IL248" s="1">
        <v>0.56052587405694632</v>
      </c>
      <c r="IM248" s="1">
        <v>0.55945144348435405</v>
      </c>
      <c r="IN248" s="1">
        <v>0.55838104713077197</v>
      </c>
      <c r="IO248" s="1">
        <v>0.55731466302562116</v>
      </c>
      <c r="IP248" s="1">
        <v>0.55625226934850747</v>
      </c>
      <c r="IQ248" s="1">
        <v>0.55519384442809039</v>
      </c>
    </row>
    <row r="249" spans="1:251" x14ac:dyDescent="0.25">
      <c r="A249" s="2">
        <v>99.197590361445776</v>
      </c>
      <c r="B249" s="1">
        <v>0.99999999999999944</v>
      </c>
      <c r="C249" s="1">
        <v>0.99997982844617073</v>
      </c>
      <c r="D249" s="1">
        <v>0.99964388143249483</v>
      </c>
      <c r="E249" s="1">
        <v>0.99880063727228141</v>
      </c>
      <c r="F249" s="1">
        <v>0.9975525300238135</v>
      </c>
      <c r="G249" s="1">
        <v>0.99601080967426514</v>
      </c>
      <c r="H249" s="1">
        <v>0.9942525951724771</v>
      </c>
      <c r="I249" s="1">
        <v>0.99232994442459699</v>
      </c>
      <c r="J249" s="1">
        <v>0.99027905406717209</v>
      </c>
      <c r="K249" s="1">
        <v>0.98812601450135529</v>
      </c>
      <c r="L249" s="1">
        <v>0.98589025820879728</v>
      </c>
      <c r="M249" s="1">
        <v>0.98358667054605653</v>
      </c>
      <c r="N249" s="1">
        <v>0.98122692683467716</v>
      </c>
      <c r="O249" s="1">
        <v>0.97882036935072891</v>
      </c>
      <c r="P249" s="1">
        <v>0.97637460128867692</v>
      </c>
      <c r="Q249" s="1">
        <v>0.97389590073313159</v>
      </c>
      <c r="R249" s="1">
        <v>0.97138951659042472</v>
      </c>
      <c r="S249" s="1">
        <v>0.96885988492999431</v>
      </c>
      <c r="T249" s="1">
        <v>0.96631079030970102</v>
      </c>
      <c r="U249" s="1">
        <v>0.96374548821591255</v>
      </c>
      <c r="V249" s="1">
        <v>0.96116679946592076</v>
      </c>
      <c r="W249" s="1">
        <v>0.95857718402843495</v>
      </c>
      <c r="X249" s="1">
        <v>0.95597879948892439</v>
      </c>
      <c r="Y249" s="1">
        <v>0.95337354789024997</v>
      </c>
      <c r="Z249" s="1">
        <v>0.95076311365481669</v>
      </c>
      <c r="AA249" s="1">
        <v>0.94814899458088864</v>
      </c>
      <c r="AB249" s="1">
        <v>0.94553252740039329</v>
      </c>
      <c r="AC249" s="1">
        <v>0.94291490902231023</v>
      </c>
      <c r="AD249" s="1">
        <v>0.94029721432108826</v>
      </c>
      <c r="AE249" s="1">
        <v>0.9376804111341499</v>
      </c>
      <c r="AF249" s="1">
        <v>0.93506537298671322</v>
      </c>
      <c r="AG249" s="1">
        <v>0.93245288995201692</v>
      </c>
      <c r="AH249" s="1">
        <v>0.92984367797108458</v>
      </c>
      <c r="AI249" s="1">
        <v>0.92723838689149873</v>
      </c>
      <c r="AJ249" s="1">
        <v>0.92463760743445444</v>
      </c>
      <c r="AK249" s="1">
        <v>0.9220418772600758</v>
      </c>
      <c r="AL249" s="1">
        <v>0.91945168626988782</v>
      </c>
      <c r="AM249" s="1">
        <v>0.91686748126075412</v>
      </c>
      <c r="AN249" s="1">
        <v>0.91428967002479011</v>
      </c>
      <c r="AO249" s="1">
        <v>0.91171862497386691</v>
      </c>
      <c r="AP249" s="1">
        <v>0.90915468635447005</v>
      </c>
      <c r="AQ249" s="1">
        <v>0.90659816510811853</v>
      </c>
      <c r="AR249" s="1">
        <v>0.90404934542396465</v>
      </c>
      <c r="AS249" s="1">
        <v>0.90150848702311015</v>
      </c>
      <c r="AT249" s="1">
        <v>0.89897582720824731</v>
      </c>
      <c r="AU249" s="1">
        <v>0.8964515827074101</v>
      </c>
      <c r="AV249" s="1">
        <v>0.89393595133649106</v>
      </c>
      <c r="AW249" s="1">
        <v>0.89142911350175935</v>
      </c>
      <c r="AX249" s="1">
        <v>0.88893123356074166</v>
      </c>
      <c r="AY249" s="1">
        <v>0.88644246105735724</v>
      </c>
      <c r="AZ249" s="1">
        <v>0.88396293184515906</v>
      </c>
      <c r="BA249" s="1">
        <v>0.88149276911073438</v>
      </c>
      <c r="BB249" s="1">
        <v>0.87903208430781743</v>
      </c>
      <c r="BC249" s="1">
        <v>0.87658097801136847</v>
      </c>
      <c r="BD249" s="1">
        <v>0.87413954069977295</v>
      </c>
      <c r="BE249" s="1">
        <v>0.87170785347232527</v>
      </c>
      <c r="BF249" s="1">
        <v>0.86928598870834484</v>
      </c>
      <c r="BG249" s="1">
        <v>0.86687401067354652</v>
      </c>
      <c r="BH249" s="1">
        <v>0.86447197607866033</v>
      </c>
      <c r="BI249" s="1">
        <v>0.86207993459473409</v>
      </c>
      <c r="BJ249" s="1">
        <v>0.85969792932908629</v>
      </c>
      <c r="BK249" s="1">
        <v>0.85732599726545788</v>
      </c>
      <c r="BL249" s="1">
        <v>0.85496416967149891</v>
      </c>
      <c r="BM249" s="1">
        <v>0.85261247247648109</v>
      </c>
      <c r="BN249" s="1">
        <v>0.85027092662176418</v>
      </c>
      <c r="BO249" s="1">
        <v>0.84793954838629837</v>
      </c>
      <c r="BP249" s="1">
        <v>0.84561834968929306</v>
      </c>
      <c r="BQ249" s="1">
        <v>0.84330733837186811</v>
      </c>
      <c r="BR249" s="1">
        <v>0.84100651845941832</v>
      </c>
      <c r="BS249" s="1">
        <v>0.83871589040621841</v>
      </c>
      <c r="BT249" s="1">
        <v>0.83643545132366293</v>
      </c>
      <c r="BU249" s="1">
        <v>0.83416519519340038</v>
      </c>
      <c r="BV249" s="1">
        <v>0.83190511306654558</v>
      </c>
      <c r="BW249" s="1">
        <v>0.82965519324996739</v>
      </c>
      <c r="BX249" s="1">
        <v>0.82741542148068181</v>
      </c>
      <c r="BY249" s="1">
        <v>0.82518578108916341</v>
      </c>
      <c r="BZ249" s="1">
        <v>0.82296625315240479</v>
      </c>
      <c r="CA249" s="1">
        <v>0.82075681663748734</v>
      </c>
      <c r="CB249" s="1">
        <v>0.81855744853626144</v>
      </c>
      <c r="CC249" s="1">
        <v>0.81636812399185454</v>
      </c>
      <c r="CD249" s="1">
        <v>0.81418881641748508</v>
      </c>
      <c r="CE249" s="1">
        <v>0.81201949760815428</v>
      </c>
      <c r="CF249" s="1">
        <v>0.80986013784570954</v>
      </c>
      <c r="CG249" s="1">
        <v>0.80771070599766737</v>
      </c>
      <c r="CH249" s="1">
        <v>0.80557116961027764</v>
      </c>
      <c r="CI249" s="1">
        <v>0.80344149499615258</v>
      </c>
      <c r="CJ249" s="1">
        <v>0.80132164731683619</v>
      </c>
      <c r="CK249" s="1">
        <v>0.79921159066063252</v>
      </c>
      <c r="CL249" s="1">
        <v>0.79711128811600829</v>
      </c>
      <c r="CM249" s="1">
        <v>0.79502070184082174</v>
      </c>
      <c r="CN249" s="1">
        <v>0.79293979312766294</v>
      </c>
      <c r="CO249" s="1">
        <v>0.79086852246552342</v>
      </c>
      <c r="CP249" s="1">
        <v>0.78880684959803682</v>
      </c>
      <c r="CQ249" s="1">
        <v>0.78675473357849623</v>
      </c>
      <c r="CR249" s="1">
        <v>0.78471213282182417</v>
      </c>
      <c r="CS249" s="1">
        <v>0.78267900515370337</v>
      </c>
      <c r="CT249" s="1">
        <v>0.78065530785701809</v>
      </c>
      <c r="CU249" s="1">
        <v>0.77864099771575013</v>
      </c>
      <c r="CV249" s="1">
        <v>0.77663603105653078</v>
      </c>
      <c r="CW249" s="1">
        <v>0.77464036378790269</v>
      </c>
      <c r="CX249" s="1">
        <v>0.77265395143750548</v>
      </c>
      <c r="CY249" s="1">
        <v>0.77067674918723794</v>
      </c>
      <c r="CZ249" s="1">
        <v>0.76870871190654821</v>
      </c>
      <c r="DA249" s="1">
        <v>0.76674979418394529</v>
      </c>
      <c r="DB249" s="1">
        <v>0.76479995035681392</v>
      </c>
      <c r="DC249" s="1">
        <v>0.7628591345396718</v>
      </c>
      <c r="DD249" s="1">
        <v>0.76092730065089687</v>
      </c>
      <c r="DE249" s="1">
        <v>0.75900440243804623</v>
      </c>
      <c r="DF249" s="1">
        <v>0.75709039350182983</v>
      </c>
      <c r="DG249" s="1">
        <v>0.75518522731880977</v>
      </c>
      <c r="DH249" s="1">
        <v>0.75328885726291428</v>
      </c>
      <c r="DI249" s="1">
        <v>0.75140123662577685</v>
      </c>
      <c r="DJ249" s="1">
        <v>0.74952231863603114</v>
      </c>
      <c r="DK249" s="1">
        <v>0.74765205647754573</v>
      </c>
      <c r="DL249" s="1">
        <v>0.74579040330673241</v>
      </c>
      <c r="DM249" s="1">
        <v>0.7439373122688856</v>
      </c>
      <c r="DN249" s="1">
        <v>0.74209273651368934</v>
      </c>
      <c r="DO249" s="1">
        <v>0.74025662920987956</v>
      </c>
      <c r="DP249" s="1">
        <v>0.7384289435590905</v>
      </c>
      <c r="DQ249" s="1">
        <v>0.73660963280902858</v>
      </c>
      <c r="DR249" s="1">
        <v>0.73479865026585134</v>
      </c>
      <c r="DS249" s="1">
        <v>0.7329959493059377</v>
      </c>
      <c r="DT249" s="1">
        <v>0.7312014833869831</v>
      </c>
      <c r="DU249" s="1">
        <v>0.7294152060584963</v>
      </c>
      <c r="DV249" s="1">
        <v>0.72763707097173214</v>
      </c>
      <c r="DW249" s="1">
        <v>0.72586703188904511</v>
      </c>
      <c r="DX249" s="1">
        <v>0.72410504269274623</v>
      </c>
      <c r="DY249" s="1">
        <v>0.72235105739345407</v>
      </c>
      <c r="DZ249" s="1">
        <v>0.72060503013797561</v>
      </c>
      <c r="EA249" s="1">
        <v>0.71886691521672286</v>
      </c>
      <c r="EB249" s="1">
        <v>0.71713666707072177</v>
      </c>
      <c r="EC249" s="1">
        <v>0.71541424029820833</v>
      </c>
      <c r="ED249" s="1">
        <v>0.71369958966083047</v>
      </c>
      <c r="EE249" s="1">
        <v>0.7119926700894863</v>
      </c>
      <c r="EF249" s="1">
        <v>0.71029343668979872</v>
      </c>
      <c r="EG249" s="1">
        <v>0.70860184474728016</v>
      </c>
      <c r="EH249" s="1">
        <v>0.70691784973215288</v>
      </c>
      <c r="EI249" s="1">
        <v>0.70524140730388107</v>
      </c>
      <c r="EJ249" s="1">
        <v>0.70357247331541772</v>
      </c>
      <c r="EK249" s="1">
        <v>0.70191100381714766</v>
      </c>
      <c r="EL249" s="1">
        <v>0.70025695506061059</v>
      </c>
      <c r="EM249" s="1">
        <v>0.69861028350192877</v>
      </c>
      <c r="EN249" s="1">
        <v>0.69697094580504193</v>
      </c>
      <c r="EO249" s="1">
        <v>0.69533889884468514</v>
      </c>
      <c r="EP249" s="1">
        <v>0.69371409970913855</v>
      </c>
      <c r="EQ249" s="1">
        <v>0.6920965057028251</v>
      </c>
      <c r="ER249" s="1">
        <v>0.69048607434864095</v>
      </c>
      <c r="ES249" s="1">
        <v>0.68888276339016685</v>
      </c>
      <c r="ET249" s="1">
        <v>0.68728653079364266</v>
      </c>
      <c r="EU249" s="1">
        <v>0.68569733474981298</v>
      </c>
      <c r="EV249" s="1">
        <v>0.68411513367558929</v>
      </c>
      <c r="EW249" s="1">
        <v>0.68253988621555939</v>
      </c>
      <c r="EX249" s="1">
        <v>0.6809715512433665</v>
      </c>
      <c r="EY249" s="1">
        <v>0.67941008786293322</v>
      </c>
      <c r="EZ249" s="1">
        <v>0.67785545540953862</v>
      </c>
      <c r="FA249" s="1">
        <v>0.67630761345079959</v>
      </c>
      <c r="FB249" s="1">
        <v>0.67476652178751173</v>
      </c>
      <c r="FC249" s="1">
        <v>0.67323214045436941</v>
      </c>
      <c r="FD249" s="1">
        <v>0.67170442972060229</v>
      </c>
      <c r="FE249" s="1">
        <v>0.67018335009046637</v>
      </c>
      <c r="FF249" s="1">
        <v>0.66866886230367206</v>
      </c>
      <c r="FG249" s="1">
        <v>0.66716092733570109</v>
      </c>
      <c r="FH249" s="1">
        <v>0.66565950639802751</v>
      </c>
      <c r="FI249" s="1">
        <v>0.66416456093827048</v>
      </c>
      <c r="FJ249" s="1">
        <v>0.66267605264024454</v>
      </c>
      <c r="FK249" s="1">
        <v>0.66119394342394933</v>
      </c>
      <c r="FL249" s="1">
        <v>0.65971819544547228</v>
      </c>
      <c r="FM249" s="1">
        <v>0.65824877109682345</v>
      </c>
      <c r="FN249" s="1">
        <v>0.65678563300571002</v>
      </c>
      <c r="FO249" s="1">
        <v>0.65532874403524932</v>
      </c>
      <c r="FP249" s="1">
        <v>0.65387806728359887</v>
      </c>
      <c r="FQ249" s="1">
        <v>0.65243356608355618</v>
      </c>
      <c r="FR249" s="1">
        <v>0.65099520400209288</v>
      </c>
      <c r="FS249" s="1">
        <v>0.64956294483982313</v>
      </c>
      <c r="FT249" s="1">
        <v>0.648136752630456</v>
      </c>
      <c r="FU249" s="1">
        <v>0.64671659164016893</v>
      </c>
      <c r="FV249" s="1">
        <v>0.6453024263669509</v>
      </c>
      <c r="FW249" s="1">
        <v>0.64389422153989928</v>
      </c>
      <c r="FX249" s="1">
        <v>0.64249194211849048</v>
      </c>
      <c r="FY249" s="1">
        <v>0.64109555329179169</v>
      </c>
      <c r="FZ249" s="1">
        <v>0.63970502047765399</v>
      </c>
      <c r="GA249" s="1">
        <v>0.63832030932186723</v>
      </c>
      <c r="GB249" s="1">
        <v>0.63694138569726655</v>
      </c>
      <c r="GC249" s="1">
        <v>0.63556821570285393</v>
      </c>
      <c r="GD249" s="1">
        <v>0.6342007656628319</v>
      </c>
      <c r="GE249" s="1">
        <v>0.63283900212565203</v>
      </c>
      <c r="GF249" s="1">
        <v>0.63148289186304241</v>
      </c>
      <c r="GG249" s="1">
        <v>0.6301324018689638</v>
      </c>
      <c r="GH249" s="1">
        <v>0.62878749935861111</v>
      </c>
      <c r="GI249" s="1">
        <v>0.62744815176732527</v>
      </c>
      <c r="GJ249" s="1">
        <v>0.62611432674954781</v>
      </c>
      <c r="GK249" s="1">
        <v>0.62478599217772612</v>
      </c>
      <c r="GL249" s="1">
        <v>0.62346311614117589</v>
      </c>
      <c r="GM249" s="1">
        <v>0.62214566694499007</v>
      </c>
      <c r="GN249" s="1">
        <v>0.6208336131088934</v>
      </c>
      <c r="GO249" s="1">
        <v>0.61952692336606363</v>
      </c>
      <c r="GP249" s="1">
        <v>0.61822556666200668</v>
      </c>
      <c r="GQ249" s="1">
        <v>0.61692951215334713</v>
      </c>
      <c r="GR249" s="1">
        <v>0.61563872920666363</v>
      </c>
      <c r="GS249" s="1">
        <v>0.61435318739725231</v>
      </c>
      <c r="GT249" s="1">
        <v>0.61307285650798526</v>
      </c>
      <c r="GU249" s="1">
        <v>0.61179770652802623</v>
      </c>
      <c r="GV249" s="1">
        <v>0.61052770765165865</v>
      </c>
      <c r="GW249" s="1">
        <v>0.60926283027702732</v>
      </c>
      <c r="GX249" s="1">
        <v>0.60800304500491498</v>
      </c>
      <c r="GY249" s="1">
        <v>0.60674832263750367</v>
      </c>
      <c r="GZ249" s="1">
        <v>0.60549863417711736</v>
      </c>
      <c r="HA249" s="1">
        <v>0.60425395082499911</v>
      </c>
      <c r="HB249" s="1">
        <v>0.60301424398002013</v>
      </c>
      <c r="HC249" s="1">
        <v>0.60177948523745872</v>
      </c>
      <c r="HD249" s="1">
        <v>0.60054964638772201</v>
      </c>
      <c r="HE249" s="1">
        <v>0.59932469941508315</v>
      </c>
      <c r="HF249" s="1">
        <v>0.59810461649645508</v>
      </c>
      <c r="HG249" s="1">
        <v>0.59688937000007425</v>
      </c>
      <c r="HH249" s="1">
        <v>0.59567893248428028</v>
      </c>
      <c r="HI249" s="1">
        <v>0.59447327669623484</v>
      </c>
      <c r="HJ249" s="1">
        <v>0.59327237557066148</v>
      </c>
      <c r="HK249" s="1">
        <v>0.59207620222859048</v>
      </c>
      <c r="HL249" s="1">
        <v>0.59088472997608932</v>
      </c>
      <c r="HM249" s="1">
        <v>0.58969793230300738</v>
      </c>
      <c r="HN249" s="1">
        <v>0.58851578288171524</v>
      </c>
      <c r="HO249" s="1">
        <v>0.58733825556586639</v>
      </c>
      <c r="HP249" s="1">
        <v>0.58616532438911251</v>
      </c>
      <c r="HQ249" s="1">
        <v>0.58499696356388853</v>
      </c>
      <c r="HR249" s="1">
        <v>0.58383314748013726</v>
      </c>
      <c r="HS249" s="1">
        <v>0.58267385070408673</v>
      </c>
      <c r="HT249" s="1">
        <v>0.58151904797698162</v>
      </c>
      <c r="HU249" s="1">
        <v>0.58036871421389724</v>
      </c>
      <c r="HV249" s="1">
        <v>0.57922282450245</v>
      </c>
      <c r="HW249" s="1">
        <v>0.57808135410159733</v>
      </c>
      <c r="HX249" s="1">
        <v>0.57694427844042306</v>
      </c>
      <c r="HY249" s="1">
        <v>0.57581157311688602</v>
      </c>
      <c r="HZ249" s="1">
        <v>0.57468321389664223</v>
      </c>
      <c r="IA249" s="1">
        <v>0.57355917671180556</v>
      </c>
      <c r="IB249" s="1">
        <v>0.57243943765975913</v>
      </c>
      <c r="IC249" s="1">
        <v>0.57132397300196014</v>
      </c>
      <c r="ID249" s="1">
        <v>0.57021275916270808</v>
      </c>
      <c r="IE249" s="1">
        <v>0.56910577272802487</v>
      </c>
      <c r="IF249" s="1">
        <v>0.56800299044439551</v>
      </c>
      <c r="IG249" s="1">
        <v>0.56690438921764996</v>
      </c>
      <c r="IH249" s="1">
        <v>0.56580994611175994</v>
      </c>
      <c r="II249" s="1">
        <v>0.56471963834768002</v>
      </c>
      <c r="IJ249" s="1">
        <v>0.56363344330219367</v>
      </c>
      <c r="IK249" s="1">
        <v>0.56255133850676409</v>
      </c>
      <c r="IL249" s="1">
        <v>0.56147330164636589</v>
      </c>
      <c r="IM249" s="1">
        <v>0.56039931055837766</v>
      </c>
      <c r="IN249" s="1">
        <v>0.55932934323139316</v>
      </c>
      <c r="IO249" s="1">
        <v>0.55826337780417856</v>
      </c>
      <c r="IP249" s="1">
        <v>0.5572013925644681</v>
      </c>
      <c r="IQ249" s="1">
        <v>0.55614336594788494</v>
      </c>
    </row>
    <row r="250" spans="1:251" x14ac:dyDescent="0.25">
      <c r="A250" s="2">
        <v>99.598795180722888</v>
      </c>
      <c r="B250" s="1">
        <v>0.99999999999999944</v>
      </c>
      <c r="C250" s="1">
        <v>0.9999799099040575</v>
      </c>
      <c r="D250" s="1">
        <v>0.99964531639901355</v>
      </c>
      <c r="E250" s="1">
        <v>0.99880545835153256</v>
      </c>
      <c r="F250" s="1">
        <v>0.99756234237174646</v>
      </c>
      <c r="G250" s="1">
        <v>0.99602675896359671</v>
      </c>
      <c r="H250" s="1">
        <v>0.99427550833613543</v>
      </c>
      <c r="I250" s="1">
        <v>0.99236043286765818</v>
      </c>
      <c r="J250" s="1">
        <v>0.99031757911622864</v>
      </c>
      <c r="K250" s="1">
        <v>0.98817292921988475</v>
      </c>
      <c r="L250" s="1">
        <v>0.9859458350276824</v>
      </c>
      <c r="M250" s="1">
        <v>0.98365112019276679</v>
      </c>
      <c r="N250" s="1">
        <v>0.98130041173756122</v>
      </c>
      <c r="O250" s="1">
        <v>0.97890301341050912</v>
      </c>
      <c r="P250" s="1">
        <v>0.97646649718315104</v>
      </c>
      <c r="Q250" s="1">
        <v>0.97399711549805312</v>
      </c>
      <c r="R250" s="1">
        <v>0.97150009596475906</v>
      </c>
      <c r="S250" s="1">
        <v>0.96897985679542598</v>
      </c>
      <c r="T250" s="1">
        <v>0.96644016745287709</v>
      </c>
      <c r="U250" s="1">
        <v>0.96388427057527526</v>
      </c>
      <c r="V250" s="1">
        <v>0.96131497598008131</v>
      </c>
      <c r="W250" s="1">
        <v>0.95873473417212629</v>
      </c>
      <c r="X250" s="1">
        <v>0.9561456945608815</v>
      </c>
      <c r="Y250" s="1">
        <v>0.95354975210182036</v>
      </c>
      <c r="Z250" s="1">
        <v>0.95094858505684798</v>
      </c>
      <c r="AA250" s="1">
        <v>0.94834368585810669</v>
      </c>
      <c r="AB250" s="1">
        <v>0.94573638655626435</v>
      </c>
      <c r="AC250" s="1">
        <v>0.94312787997267944</v>
      </c>
      <c r="AD250" s="1">
        <v>0.94051923741126109</v>
      </c>
      <c r="AE250" s="1">
        <v>0.93791142359130342</v>
      </c>
      <c r="AF250" s="1">
        <v>0.93530530931733435</v>
      </c>
      <c r="AG250" s="1">
        <v>0.93270168229234851</v>
      </c>
      <c r="AH250" s="1">
        <v>0.93010125639717178</v>
      </c>
      <c r="AI250" s="1">
        <v>0.92750467969434047</v>
      </c>
      <c r="AJ250" s="1">
        <v>0.92491254136489598</v>
      </c>
      <c r="AK250" s="1">
        <v>0.92232537774729195</v>
      </c>
      <c r="AL250" s="1">
        <v>0.91974367761679898</v>
      </c>
      <c r="AM250" s="1">
        <v>0.91716788681916017</v>
      </c>
      <c r="AN250" s="1">
        <v>0.91459841235262584</v>
      </c>
      <c r="AO250" s="1">
        <v>0.91203562597667143</v>
      </c>
      <c r="AP250" s="1">
        <v>0.90947986741282649</v>
      </c>
      <c r="AQ250" s="1">
        <v>0.90693144719262797</v>
      </c>
      <c r="AR250" s="1">
        <v>0.90439064919910761</v>
      </c>
      <c r="AS250" s="1">
        <v>0.9018577329411479</v>
      </c>
      <c r="AT250" s="1">
        <v>0.89933293559422034</v>
      </c>
      <c r="AU250" s="1">
        <v>0.89681647383612195</v>
      </c>
      <c r="AV250" s="1">
        <v>0.89430854550227878</v>
      </c>
      <c r="AW250" s="1">
        <v>0.89180933108176297</v>
      </c>
      <c r="AX250" s="1">
        <v>0.88931899507228385</v>
      </c>
      <c r="AY250" s="1">
        <v>0.886837687210007</v>
      </c>
      <c r="AZ250" s="1">
        <v>0.8843655435879616</v>
      </c>
      <c r="BA250" s="1">
        <v>0.88190268767505531</v>
      </c>
      <c r="BB250" s="1">
        <v>0.8794492312461919</v>
      </c>
      <c r="BC250" s="1">
        <v>0.87700527523271787</v>
      </c>
      <c r="BD250" s="1">
        <v>0.87457091050130453</v>
      </c>
      <c r="BE250" s="1">
        <v>0.87214621856839725</v>
      </c>
      <c r="BF250" s="1">
        <v>0.86973127225656333</v>
      </c>
      <c r="BG250" s="1">
        <v>0.86732613629833266</v>
      </c>
      <c r="BH250" s="1">
        <v>0.86493086789248297</v>
      </c>
      <c r="BI250" s="1">
        <v>0.86254551721721606</v>
      </c>
      <c r="BJ250" s="1">
        <v>0.86017012790416469</v>
      </c>
      <c r="BK250" s="1">
        <v>0.85780473747672126</v>
      </c>
      <c r="BL250" s="1">
        <v>0.85544937775589869</v>
      </c>
      <c r="BM250" s="1">
        <v>0.85310407523651399</v>
      </c>
      <c r="BN250" s="1">
        <v>0.85076885143623882</v>
      </c>
      <c r="BO250" s="1">
        <v>0.84844372321984474</v>
      </c>
      <c r="BP250" s="1">
        <v>0.84612870310065658</v>
      </c>
      <c r="BQ250" s="1">
        <v>0.84382379952111841</v>
      </c>
      <c r="BR250" s="1">
        <v>0.84152901711415129</v>
      </c>
      <c r="BS250" s="1">
        <v>0.83924435694682153</v>
      </c>
      <c r="BT250" s="1">
        <v>0.83696981674771787</v>
      </c>
      <c r="BU250" s="1">
        <v>0.83470539111930386</v>
      </c>
      <c r="BV250" s="1">
        <v>0.83245107173637622</v>
      </c>
      <c r="BW250" s="1">
        <v>0.83020684753170304</v>
      </c>
      <c r="BX250" s="1">
        <v>0.8279727048697697</v>
      </c>
      <c r="BY250" s="1">
        <v>0.82574862770951285</v>
      </c>
      <c r="BZ250" s="1">
        <v>0.82353459775687632</v>
      </c>
      <c r="CA250" s="1">
        <v>0.82133059460784297</v>
      </c>
      <c r="CB250" s="1">
        <v>0.81913659588271115</v>
      </c>
      <c r="CC250" s="1">
        <v>0.8169525773521481</v>
      </c>
      <c r="CD250" s="1">
        <v>0.8147785130556251</v>
      </c>
      <c r="CE250" s="1">
        <v>0.8126143754127757</v>
      </c>
      <c r="CF250" s="1">
        <v>0.81046013532809158</v>
      </c>
      <c r="CG250" s="1">
        <v>0.80831576228948687</v>
      </c>
      <c r="CH250" s="1">
        <v>0.80618122446105311</v>
      </c>
      <c r="CI250" s="1">
        <v>0.80405648877044233</v>
      </c>
      <c r="CJ250" s="1">
        <v>0.8019415209912073</v>
      </c>
      <c r="CK250" s="1">
        <v>0.79983628582041233</v>
      </c>
      <c r="CL250" s="1">
        <v>0.79774074695183828</v>
      </c>
      <c r="CM250" s="1">
        <v>0.79565486714503275</v>
      </c>
      <c r="CN250" s="1">
        <v>0.79357860829047755</v>
      </c>
      <c r="CO250" s="1">
        <v>0.79151193147112486</v>
      </c>
      <c r="CP250" s="1">
        <v>0.78945479702048671</v>
      </c>
      <c r="CQ250" s="1">
        <v>0.78740716457753845</v>
      </c>
      <c r="CR250" s="1">
        <v>0.78536899313857567</v>
      </c>
      <c r="CS250" s="1">
        <v>0.78334024110624167</v>
      </c>
      <c r="CT250" s="1">
        <v>0.78132086633587106</v>
      </c>
      <c r="CU250" s="1">
        <v>0.77931082617933045</v>
      </c>
      <c r="CV250" s="1">
        <v>0.77731007752646319</v>
      </c>
      <c r="CW250" s="1">
        <v>0.7753185768443196</v>
      </c>
      <c r="CX250" s="1">
        <v>0.77333628021426937</v>
      </c>
      <c r="CY250" s="1">
        <v>0.77136314336711431</v>
      </c>
      <c r="CZ250" s="1">
        <v>0.76939912171635427</v>
      </c>
      <c r="DA250" s="1">
        <v>0.76744417038963031</v>
      </c>
      <c r="DB250" s="1">
        <v>0.76549824425855495</v>
      </c>
      <c r="DC250" s="1">
        <v>0.76356129796690619</v>
      </c>
      <c r="DD250" s="1">
        <v>0.76163328595734947</v>
      </c>
      <c r="DE250" s="1">
        <v>0.75971416249674961</v>
      </c>
      <c r="DF250" s="1">
        <v>0.75780388170012103</v>
      </c>
      <c r="DG250" s="1">
        <v>0.75590239755334487</v>
      </c>
      <c r="DH250" s="1">
        <v>0.75400966393464597</v>
      </c>
      <c r="DI250" s="1">
        <v>0.75212563463496374</v>
      </c>
      <c r="DJ250" s="1">
        <v>0.75025026337723388</v>
      </c>
      <c r="DK250" s="1">
        <v>0.74838350383464902</v>
      </c>
      <c r="DL250" s="1">
        <v>0.74652530964795583</v>
      </c>
      <c r="DM250" s="1">
        <v>0.74467563444183149</v>
      </c>
      <c r="DN250" s="1">
        <v>0.74283443184039533</v>
      </c>
      <c r="DO250" s="1">
        <v>0.74100165548186481</v>
      </c>
      <c r="DP250" s="1">
        <v>0.7391772590324881</v>
      </c>
      <c r="DQ250" s="1">
        <v>0.73736119619966201</v>
      </c>
      <c r="DR250" s="1">
        <v>0.73555342074439856</v>
      </c>
      <c r="DS250" s="1">
        <v>0.7337538864930826</v>
      </c>
      <c r="DT250" s="1">
        <v>0.73196254734860666</v>
      </c>
      <c r="DU250" s="1">
        <v>0.7301793573009131</v>
      </c>
      <c r="DV250" s="1">
        <v>0.72840427043692046</v>
      </c>
      <c r="DW250" s="1">
        <v>0.7266372409499442</v>
      </c>
      <c r="DX250" s="1">
        <v>0.72487822314856853</v>
      </c>
      <c r="DY250" s="1">
        <v>0.72312717146503336</v>
      </c>
      <c r="DZ250" s="1">
        <v>0.72138404046314764</v>
      </c>
      <c r="EA250" s="1">
        <v>0.71964878484574701</v>
      </c>
      <c r="EB250" s="1">
        <v>0.71792135946174152</v>
      </c>
      <c r="EC250" s="1">
        <v>0.71620171931273791</v>
      </c>
      <c r="ED250" s="1">
        <v>0.71448981955928348</v>
      </c>
      <c r="EE250" s="1">
        <v>0.71278561552674091</v>
      </c>
      <c r="EF250" s="1">
        <v>0.71108906271080707</v>
      </c>
      <c r="EG250" s="1">
        <v>0.70940011678271198</v>
      </c>
      <c r="EH250" s="1">
        <v>0.707718733594078</v>
      </c>
      <c r="EI250" s="1">
        <v>0.70604486918150089</v>
      </c>
      <c r="EJ250" s="1">
        <v>0.70437847977080792</v>
      </c>
      <c r="EK250" s="1">
        <v>0.70271952178108332</v>
      </c>
      <c r="EL250" s="1">
        <v>0.70106795182838866</v>
      </c>
      <c r="EM250" s="1">
        <v>0.69942372672927056</v>
      </c>
      <c r="EN250" s="1">
        <v>0.69778680350400979</v>
      </c>
      <c r="EO250" s="1">
        <v>0.69615713937963064</v>
      </c>
      <c r="EP250" s="1">
        <v>0.69453469179273863</v>
      </c>
      <c r="EQ250" s="1">
        <v>0.69291941839209259</v>
      </c>
      <c r="ER250" s="1">
        <v>0.69131127704104367</v>
      </c>
      <c r="ES250" s="1">
        <v>0.68971022581972941</v>
      </c>
      <c r="ET250" s="1">
        <v>0.68811622302711928</v>
      </c>
      <c r="EU250" s="1">
        <v>0.68652922718290132</v>
      </c>
      <c r="EV250" s="1">
        <v>0.68494919702916546</v>
      </c>
      <c r="EW250" s="1">
        <v>0.68337609153197953</v>
      </c>
      <c r="EX250" s="1">
        <v>0.68180986988279235</v>
      </c>
      <c r="EY250" s="1">
        <v>0.68025049149967887</v>
      </c>
      <c r="EZ250" s="1">
        <v>0.67869791602850094</v>
      </c>
      <c r="FA250" s="1">
        <v>0.67715210334389297</v>
      </c>
      <c r="FB250" s="1">
        <v>0.67561301355014991</v>
      </c>
      <c r="FC250" s="1">
        <v>0.67408060698200889</v>
      </c>
      <c r="FD250" s="1">
        <v>0.67255484420527645</v>
      </c>
      <c r="FE250" s="1">
        <v>0.67103568601740693</v>
      </c>
      <c r="FF250" s="1">
        <v>0.66952309344794503</v>
      </c>
      <c r="FG250" s="1">
        <v>0.66801702775887373</v>
      </c>
      <c r="FH250" s="1">
        <v>0.66651745044489985</v>
      </c>
      <c r="FI250" s="1">
        <v>0.66502432323361393</v>
      </c>
      <c r="FJ250" s="1">
        <v>0.66353760808560036</v>
      </c>
      <c r="FK250" s="1">
        <v>0.66205726719445079</v>
      </c>
      <c r="FL250" s="1">
        <v>0.66058326298670256</v>
      </c>
      <c r="FM250" s="1">
        <v>0.65911555812172129</v>
      </c>
      <c r="FN250" s="1">
        <v>0.65765411549151198</v>
      </c>
      <c r="FO250" s="1">
        <v>0.65619889822044275</v>
      </c>
      <c r="FP250" s="1">
        <v>0.65474986966493698</v>
      </c>
      <c r="FQ250" s="1">
        <v>0.65330699341310394</v>
      </c>
      <c r="FR250" s="1">
        <v>0.65187023328428695</v>
      </c>
      <c r="FS250" s="1">
        <v>0.65043955332860026</v>
      </c>
      <c r="FT250" s="1">
        <v>0.64901491782638621</v>
      </c>
      <c r="FU250" s="1">
        <v>0.64759629128762819</v>
      </c>
      <c r="FV250" s="1">
        <v>0.6461836384513383</v>
      </c>
      <c r="FW250" s="1">
        <v>0.64477692428488209</v>
      </c>
      <c r="FX250" s="1">
        <v>0.64337611398327454</v>
      </c>
      <c r="FY250" s="1">
        <v>0.64198117296843527</v>
      </c>
      <c r="FZ250" s="1">
        <v>0.64059206688840531</v>
      </c>
      <c r="GA250" s="1">
        <v>0.63920876161652873</v>
      </c>
      <c r="GB250" s="1">
        <v>0.63783122325061303</v>
      </c>
      <c r="GC250" s="1">
        <v>0.6364594181120562</v>
      </c>
      <c r="GD250" s="1">
        <v>0.63509331274492298</v>
      </c>
      <c r="GE250" s="1">
        <v>0.63373287391503208</v>
      </c>
      <c r="GF250" s="1">
        <v>0.63237806860898271</v>
      </c>
      <c r="GG250" s="1">
        <v>0.63102886403318115</v>
      </c>
      <c r="GH250" s="1">
        <v>0.62968522761283341</v>
      </c>
      <c r="GI250" s="1">
        <v>0.62834712699093032</v>
      </c>
      <c r="GJ250" s="1">
        <v>0.62701453002719043</v>
      </c>
      <c r="GK250" s="1">
        <v>0.62568740479698937</v>
      </c>
      <c r="GL250" s="1">
        <v>0.6243657195903014</v>
      </c>
      <c r="GM250" s="1">
        <v>0.62304944291058817</v>
      </c>
      <c r="GN250" s="1">
        <v>0.62173854347368562</v>
      </c>
      <c r="GO250" s="1">
        <v>0.62043299020668763</v>
      </c>
      <c r="GP250" s="1">
        <v>0.6191327522468002</v>
      </c>
      <c r="GQ250" s="1">
        <v>0.61783779894019786</v>
      </c>
      <c r="GR250" s="1">
        <v>0.61654809984083836</v>
      </c>
      <c r="GS250" s="1">
        <v>0.61526362470933482</v>
      </c>
      <c r="GT250" s="1">
        <v>0.61398434351173048</v>
      </c>
      <c r="GU250" s="1">
        <v>0.61271022641833817</v>
      </c>
      <c r="GV250" s="1">
        <v>0.61144124380251896</v>
      </c>
      <c r="GW250" s="1">
        <v>0.6101773662395017</v>
      </c>
      <c r="GX250" s="1">
        <v>0.60891856450515836</v>
      </c>
      <c r="GY250" s="1">
        <v>0.60766480957477964</v>
      </c>
      <c r="GZ250" s="1">
        <v>0.60641607262188502</v>
      </c>
      <c r="HA250" s="1">
        <v>0.60517232501695817</v>
      </c>
      <c r="HB250" s="1">
        <v>0.60393353832623653</v>
      </c>
      <c r="HC250" s="1">
        <v>0.60269968431048593</v>
      </c>
      <c r="HD250" s="1">
        <v>0.60147073492374603</v>
      </c>
      <c r="HE250" s="1">
        <v>0.60024666231211166</v>
      </c>
      <c r="HF250" s="1">
        <v>0.59902743881248099</v>
      </c>
      <c r="HG250" s="1">
        <v>0.59781303695131549</v>
      </c>
      <c r="HH250" s="1">
        <v>0.59660342944340328</v>
      </c>
      <c r="HI250" s="1">
        <v>0.59539858919061683</v>
      </c>
      <c r="HJ250" s="1">
        <v>0.59419848928067487</v>
      </c>
      <c r="HK250" s="1">
        <v>0.59300310298589054</v>
      </c>
      <c r="HL250" s="1">
        <v>0.59181240376194166</v>
      </c>
      <c r="HM250" s="1">
        <v>0.59062636524662349</v>
      </c>
      <c r="HN250" s="1">
        <v>0.589444961258623</v>
      </c>
      <c r="HO250" s="1">
        <v>0.58826816579628005</v>
      </c>
      <c r="HP250" s="1">
        <v>0.58709595303633133</v>
      </c>
      <c r="HQ250" s="1">
        <v>0.58592829733271956</v>
      </c>
      <c r="HR250" s="1">
        <v>0.58476517321533295</v>
      </c>
      <c r="HS250" s="1">
        <v>0.58360655538879036</v>
      </c>
      <c r="HT250" s="1">
        <v>0.58245241873123144</v>
      </c>
      <c r="HU250" s="1">
        <v>0.5813027382930811</v>
      </c>
      <c r="HV250" s="1">
        <v>0.58015748929583955</v>
      </c>
      <c r="HW250" s="1">
        <v>0.57901664713086998</v>
      </c>
      <c r="HX250" s="1">
        <v>0.57788018735820268</v>
      </c>
      <c r="HY250" s="1">
        <v>0.57674808570532798</v>
      </c>
      <c r="HZ250" s="1">
        <v>0.57562031806599157</v>
      </c>
      <c r="IA250" s="1">
        <v>0.57449686049900084</v>
      </c>
      <c r="IB250" s="1">
        <v>0.57337768922705723</v>
      </c>
      <c r="IC250" s="1">
        <v>0.57226278063553671</v>
      </c>
      <c r="ID250" s="1">
        <v>0.57115211127135634</v>
      </c>
      <c r="IE250" s="1">
        <v>0.57004565784176708</v>
      </c>
      <c r="IF250" s="1">
        <v>0.56894339721319442</v>
      </c>
      <c r="IG250" s="1">
        <v>0.56784530641008657</v>
      </c>
      <c r="IH250" s="1">
        <v>0.56675136261375469</v>
      </c>
      <c r="II250" s="1">
        <v>0.56566154316121176</v>
      </c>
      <c r="IJ250" s="1">
        <v>0.56457582554405139</v>
      </c>
      <c r="IK250" s="1">
        <v>0.56349418740728363</v>
      </c>
      <c r="IL250" s="1">
        <v>0.56241660654822367</v>
      </c>
      <c r="IM250" s="1">
        <v>0.56134306091532982</v>
      </c>
      <c r="IN250" s="1">
        <v>0.5602735286071554</v>
      </c>
      <c r="IO250" s="1">
        <v>0.55920798787116066</v>
      </c>
      <c r="IP250" s="1">
        <v>0.55814641710263269</v>
      </c>
      <c r="IQ250" s="1">
        <v>0.55708879484361051</v>
      </c>
    </row>
    <row r="251" spans="1:251" x14ac:dyDescent="0.25">
      <c r="A251" s="2">
        <v>100</v>
      </c>
      <c r="B251" s="1">
        <v>0.99999999999999944</v>
      </c>
      <c r="C251" s="1">
        <v>0.99997999070669685</v>
      </c>
      <c r="D251" s="1">
        <v>0.99964673984766395</v>
      </c>
      <c r="E251" s="1">
        <v>0.99881024082725256</v>
      </c>
      <c r="F251" s="1">
        <v>0.99757207635428158</v>
      </c>
      <c r="G251" s="1">
        <v>0.99604258122436384</v>
      </c>
      <c r="H251" s="1">
        <v>0.99429823952544272</v>
      </c>
      <c r="I251" s="1">
        <v>0.99239067987980401</v>
      </c>
      <c r="J251" s="1">
        <v>0.99035580000085888</v>
      </c>
      <c r="K251" s="1">
        <v>0.98821947465273685</v>
      </c>
      <c r="L251" s="1">
        <v>0.98600097571274681</v>
      </c>
      <c r="M251" s="1">
        <v>0.98371506563459132</v>
      </c>
      <c r="N251" s="1">
        <v>0.98137332353416273</v>
      </c>
      <c r="O251" s="1">
        <v>0.97898501494347223</v>
      </c>
      <c r="P251" s="1">
        <v>0.97655768086136618</v>
      </c>
      <c r="Q251" s="1">
        <v>0.97409754829192197</v>
      </c>
      <c r="R251" s="1">
        <v>0.97160982371507409</v>
      </c>
      <c r="S251" s="1">
        <v>0.96909890762404827</v>
      </c>
      <c r="T251" s="1">
        <v>0.96656855450182111</v>
      </c>
      <c r="U251" s="1">
        <v>0.96402199423470392</v>
      </c>
      <c r="V251" s="1">
        <v>0.96146202572118789</v>
      </c>
      <c r="W251" s="1">
        <v>0.95889109007023976</v>
      </c>
      <c r="X251" s="1">
        <v>0.95631132857257961</v>
      </c>
      <c r="Y251" s="1">
        <v>0.95372462914447098</v>
      </c>
      <c r="Z251" s="1">
        <v>0.95113266392779294</v>
      </c>
      <c r="AA251" s="1">
        <v>0.94853692002246037</v>
      </c>
      <c r="AB251" s="1">
        <v>0.94593872482613683</v>
      </c>
      <c r="AC251" s="1">
        <v>0.94333926709594207</v>
      </c>
      <c r="AD251" s="1">
        <v>0.94073961458441224</v>
      </c>
      <c r="AE251" s="1">
        <v>0.93814072890821765</v>
      </c>
      <c r="AF251" s="1">
        <v>0.93554347816351058</v>
      </c>
      <c r="AG251" s="1">
        <v>0.93294864769255581</v>
      </c>
      <c r="AH251" s="1">
        <v>0.93035694932304747</v>
      </c>
      <c r="AI251" s="1">
        <v>0.9277690293374059</v>
      </c>
      <c r="AJ251" s="1">
        <v>0.92518547537953455</v>
      </c>
      <c r="AK251" s="1">
        <v>0.92260682246758619</v>
      </c>
      <c r="AL251" s="1">
        <v>0.92003355825046818</v>
      </c>
      <c r="AM251" s="1">
        <v>0.91746612762139124</v>
      </c>
      <c r="AN251" s="1">
        <v>0.91490493678219664</v>
      </c>
      <c r="AO251" s="1">
        <v>0.91235035683639287</v>
      </c>
      <c r="AP251" s="1">
        <v>0.90980272697609255</v>
      </c>
      <c r="AQ251" s="1">
        <v>0.90726235731760785</v>
      </c>
      <c r="AR251" s="1">
        <v>0.9047295314318986</v>
      </c>
      <c r="AS251" s="1">
        <v>0.90220450860907464</v>
      </c>
      <c r="AT251" s="1">
        <v>0.89968752589028655</v>
      </c>
      <c r="AU251" s="1">
        <v>0.89717879989552396</v>
      </c>
      <c r="AV251" s="1">
        <v>0.89467852847176388</v>
      </c>
      <c r="AW251" s="1">
        <v>0.89218689218253111</v>
      </c>
      <c r="AX251" s="1">
        <v>0.8897040556570649</v>
      </c>
      <c r="AY251" s="1">
        <v>0.88723016881484662</v>
      </c>
      <c r="AZ251" s="1">
        <v>0.88476536797922556</v>
      </c>
      <c r="BA251" s="1">
        <v>0.88230977689207135</v>
      </c>
      <c r="BB251" s="1">
        <v>0.87986350763993637</v>
      </c>
      <c r="BC251" s="1">
        <v>0.8774266615008981</v>
      </c>
      <c r="BD251" s="1">
        <v>0.8749993297201395</v>
      </c>
      <c r="BE251" s="1">
        <v>0.87258159422140102</v>
      </c>
      <c r="BF251" s="1">
        <v>0.87017352826057803</v>
      </c>
      <c r="BG251" s="1">
        <v>0.86777519702703465</v>
      </c>
      <c r="BH251" s="1">
        <v>0.86538665819759308</v>
      </c>
      <c r="BI251" s="1">
        <v>0.86300796244759226</v>
      </c>
      <c r="BJ251" s="1">
        <v>0.86063915392294255</v>
      </c>
      <c r="BK251" s="1">
        <v>0.85828027067668555</v>
      </c>
      <c r="BL251" s="1">
        <v>0.85593134507320467</v>
      </c>
      <c r="BM251" s="1">
        <v>0.85359240416288973</v>
      </c>
      <c r="BN251" s="1">
        <v>0.85126347002982183</v>
      </c>
      <c r="BO251" s="1">
        <v>0.84894456011471209</v>
      </c>
      <c r="BP251" s="1">
        <v>0.84663568751518836</v>
      </c>
      <c r="BQ251" s="1">
        <v>0.84433686126527119</v>
      </c>
      <c r="BR251" s="1">
        <v>0.84204808659572505</v>
      </c>
      <c r="BS251" s="1">
        <v>0.83976936517680056</v>
      </c>
      <c r="BT251" s="1">
        <v>0.83750069534475968</v>
      </c>
      <c r="BU251" s="1">
        <v>0.83524207231342906</v>
      </c>
      <c r="BV251" s="1">
        <v>0.83299348837194553</v>
      </c>
      <c r="BW251" s="1">
        <v>0.83075493306970016</v>
      </c>
      <c r="BX251" s="1">
        <v>0.82852639338947531</v>
      </c>
      <c r="BY251" s="1">
        <v>0.82630785390961425</v>
      </c>
      <c r="BZ251" s="1">
        <v>0.8240992969560107</v>
      </c>
      <c r="CA251" s="1">
        <v>0.82190070274470006</v>
      </c>
      <c r="CB251" s="1">
        <v>0.81971204951563836</v>
      </c>
      <c r="CC251" s="1">
        <v>0.81753331365836357</v>
      </c>
      <c r="CD251" s="1">
        <v>0.81536446983005129</v>
      </c>
      <c r="CE251" s="1">
        <v>0.81320549106648632</v>
      </c>
      <c r="CF251" s="1">
        <v>0.81105634888647227</v>
      </c>
      <c r="CG251" s="1">
        <v>0.80891701339006383</v>
      </c>
      <c r="CH251" s="1">
        <v>0.8067874533510524</v>
      </c>
      <c r="CI251" s="1">
        <v>0.80466763630410743</v>
      </c>
      <c r="CJ251" s="1">
        <v>0.80255752862686092</v>
      </c>
      <c r="CK251" s="1">
        <v>0.80045709561732314</v>
      </c>
      <c r="CL251" s="1">
        <v>0.79836630156688038</v>
      </c>
      <c r="CM251" s="1">
        <v>0.79628510982915712</v>
      </c>
      <c r="CN251" s="1">
        <v>0.79421348288504556</v>
      </c>
      <c r="CO251" s="1">
        <v>0.79215138240405369</v>
      </c>
      <c r="CP251" s="1">
        <v>0.79009876930229861</v>
      </c>
      <c r="CQ251" s="1">
        <v>0.78805560379725503</v>
      </c>
      <c r="CR251" s="1">
        <v>0.78602184545951048</v>
      </c>
      <c r="CS251" s="1">
        <v>0.7839974532616969</v>
      </c>
      <c r="CT251" s="1">
        <v>0.7819823856247371</v>
      </c>
      <c r="CU251" s="1">
        <v>0.77997660046160233</v>
      </c>
      <c r="CV251" s="1">
        <v>0.77798005521869185</v>
      </c>
      <c r="CW251" s="1">
        <v>0.77599270691499167</v>
      </c>
      <c r="CX251" s="1">
        <v>0.77401451217912809</v>
      </c>
      <c r="CY251" s="1">
        <v>0.77204542728444792</v>
      </c>
      <c r="CZ251" s="1">
        <v>0.77008540818220772</v>
      </c>
      <c r="DA251" s="1">
        <v>0.76813441053302778</v>
      </c>
      <c r="DB251" s="1">
        <v>0.76619238973665049</v>
      </c>
      <c r="DC251" s="1">
        <v>0.76425930096012162</v>
      </c>
      <c r="DD251" s="1">
        <v>0.76233509916450981</v>
      </c>
      <c r="DE251" s="1">
        <v>0.76041973913016858</v>
      </c>
      <c r="DF251" s="1">
        <v>0.75851317548071984</v>
      </c>
      <c r="DG251" s="1">
        <v>0.7566153627057195</v>
      </c>
      <c r="DH251" s="1">
        <v>0.75472625518215986</v>
      </c>
      <c r="DI251" s="1">
        <v>0.75284580719483574</v>
      </c>
      <c r="DJ251" s="1">
        <v>0.75097397295562052</v>
      </c>
      <c r="DK251" s="1">
        <v>0.74911070662174883</v>
      </c>
      <c r="DL251" s="1">
        <v>0.74725596231311453</v>
      </c>
      <c r="DM251" s="1">
        <v>0.74540969412865232</v>
      </c>
      <c r="DN251" s="1">
        <v>0.74357185616187538</v>
      </c>
      <c r="DO251" s="1">
        <v>0.74174240251555901</v>
      </c>
      <c r="DP251" s="1">
        <v>0.73992128731566154</v>
      </c>
      <c r="DQ251" s="1">
        <v>0.73810846472449776</v>
      </c>
      <c r="DR251" s="1">
        <v>0.73630388895320187</v>
      </c>
      <c r="DS251" s="1">
        <v>0.73450751427352012</v>
      </c>
      <c r="DT251" s="1">
        <v>0.73271929502898814</v>
      </c>
      <c r="DU251" s="1">
        <v>0.73093918564546567</v>
      </c>
      <c r="DV251" s="1">
        <v>0.72916714064112675</v>
      </c>
      <c r="DW251" s="1">
        <v>0.72740311463589169</v>
      </c>
      <c r="DX251" s="1">
        <v>0.72564706236033283</v>
      </c>
      <c r="DY251" s="1">
        <v>0.72389893866410349</v>
      </c>
      <c r="DZ251" s="1">
        <v>0.72215869852386572</v>
      </c>
      <c r="EA251" s="1">
        <v>0.72042629705080818</v>
      </c>
      <c r="EB251" s="1">
        <v>0.71870168949770907</v>
      </c>
      <c r="EC251" s="1">
        <v>0.71698483126559631</v>
      </c>
      <c r="ED251" s="1">
        <v>0.71527567791003843</v>
      </c>
      <c r="EE251" s="1">
        <v>0.71357418514703919</v>
      </c>
      <c r="EF251" s="1">
        <v>0.7118803088586183</v>
      </c>
      <c r="EG251" s="1">
        <v>0.71019400509802222</v>
      </c>
      <c r="EH251" s="1">
        <v>0.70851523009464112</v>
      </c>
      <c r="EI251" s="1">
        <v>0.7068439402586133</v>
      </c>
      <c r="EJ251" s="1">
        <v>0.705180092185135</v>
      </c>
      <c r="EK251" s="1">
        <v>0.70352364265851275</v>
      </c>
      <c r="EL251" s="1">
        <v>0.70187454865594301</v>
      </c>
      <c r="EM251" s="1">
        <v>0.70023276735103912</v>
      </c>
      <c r="EN251" s="1">
        <v>0.69859825611711113</v>
      </c>
      <c r="EO251" s="1">
        <v>0.69697097253026241</v>
      </c>
      <c r="EP251" s="1">
        <v>0.69535087437219845</v>
      </c>
      <c r="EQ251" s="1">
        <v>0.69373791963291187</v>
      </c>
      <c r="ER251" s="1">
        <v>0.69213206651309755</v>
      </c>
      <c r="ES251" s="1">
        <v>0.69053327342641779</v>
      </c>
      <c r="ET251" s="1">
        <v>0.68894149900159896</v>
      </c>
      <c r="EU251" s="1">
        <v>0.68735670208431676</v>
      </c>
      <c r="EV251" s="1">
        <v>0.68577884173896519</v>
      </c>
      <c r="EW251" s="1">
        <v>0.6842078772502489</v>
      </c>
      <c r="EX251" s="1">
        <v>0.68264376812460281</v>
      </c>
      <c r="EY251" s="1">
        <v>0.68108647409153478</v>
      </c>
      <c r="EZ251" s="1">
        <v>0.67953595510476283</v>
      </c>
      <c r="FA251" s="1">
        <v>0.67799217134328327</v>
      </c>
      <c r="FB251" s="1">
        <v>0.67645508321228709</v>
      </c>
      <c r="FC251" s="1">
        <v>0.67492465134394519</v>
      </c>
      <c r="FD251" s="1">
        <v>0.67340083659813588</v>
      </c>
      <c r="FE251" s="1">
        <v>0.67188360006300751</v>
      </c>
      <c r="FF251" s="1">
        <v>0.67037290305548358</v>
      </c>
      <c r="FG251" s="1">
        <v>0.66886870712165103</v>
      </c>
      <c r="FH251" s="1">
        <v>0.66737097403706236</v>
      </c>
      <c r="FI251" s="1">
        <v>0.66587966580695546</v>
      </c>
      <c r="FJ251" s="1">
        <v>0.66439474466638404</v>
      </c>
      <c r="FK251" s="1">
        <v>0.66291617308026574</v>
      </c>
      <c r="FL251" s="1">
        <v>0.66144391374337952</v>
      </c>
      <c r="FM251" s="1">
        <v>0.65997792958026191</v>
      </c>
      <c r="FN251" s="1">
        <v>0.65851818374505067</v>
      </c>
      <c r="FO251" s="1">
        <v>0.65706463962125916</v>
      </c>
      <c r="FP251" s="1">
        <v>0.65561726082150074</v>
      </c>
      <c r="FQ251" s="1">
        <v>0.6541760111871342</v>
      </c>
      <c r="FR251" s="1">
        <v>0.65274085478788002</v>
      </c>
      <c r="FS251" s="1">
        <v>0.65131175592136237</v>
      </c>
      <c r="FT251" s="1">
        <v>0.64988867911260284</v>
      </c>
      <c r="FU251" s="1">
        <v>0.64847158911348113</v>
      </c>
      <c r="FV251" s="1">
        <v>0.64706045090214781</v>
      </c>
      <c r="FW251" s="1">
        <v>0.6456552296823771</v>
      </c>
      <c r="FX251" s="1">
        <v>0.64425589088290469</v>
      </c>
      <c r="FY251" s="1">
        <v>0.64286240015669738</v>
      </c>
      <c r="FZ251" s="1">
        <v>0.64147472338021894</v>
      </c>
      <c r="GA251" s="1">
        <v>0.64009282665264511</v>
      </c>
      <c r="GB251" s="1">
        <v>0.63871667629503404</v>
      </c>
      <c r="GC251" s="1">
        <v>0.63734623884950115</v>
      </c>
      <c r="GD251" s="1">
        <v>0.63598148107832664</v>
      </c>
      <c r="GE251" s="1">
        <v>0.63462236996305033</v>
      </c>
      <c r="GF251" s="1">
        <v>0.63326887270355425</v>
      </c>
      <c r="GG251" s="1">
        <v>0.63192095671711423</v>
      </c>
      <c r="GH251" s="1">
        <v>0.63057858963740676</v>
      </c>
      <c r="GI251" s="1">
        <v>0.62924173931353877</v>
      </c>
      <c r="GJ251" s="1">
        <v>0.62791037380899062</v>
      </c>
      <c r="GK251" s="1">
        <v>0.62658446140061697</v>
      </c>
      <c r="GL251" s="1">
        <v>0.62526397057758865</v>
      </c>
      <c r="GM251" s="1">
        <v>0.62394887004029642</v>
      </c>
      <c r="GN251" s="1">
        <v>0.62263912869930704</v>
      </c>
      <c r="GO251" s="1">
        <v>0.62133471567423026</v>
      </c>
      <c r="GP251" s="1">
        <v>0.62003560029261762</v>
      </c>
      <c r="GQ251" s="1">
        <v>0.61874175208883586</v>
      </c>
      <c r="GR251" s="1">
        <v>0.61745314080295588</v>
      </c>
      <c r="GS251" s="1">
        <v>0.61616973637956307</v>
      </c>
      <c r="GT251" s="1">
        <v>0.6148915089666217</v>
      </c>
      <c r="GU251" s="1">
        <v>0.61361842891432539</v>
      </c>
      <c r="GV251" s="1">
        <v>0.61235046677389593</v>
      </c>
      <c r="GW251" s="1">
        <v>0.61108759329642903</v>
      </c>
      <c r="GX251" s="1">
        <v>0.60982977943167915</v>
      </c>
      <c r="GY251" s="1">
        <v>0.60857699632689932</v>
      </c>
      <c r="GZ251" s="1">
        <v>0.60732921532561446</v>
      </c>
      <c r="HA251" s="1">
        <v>0.60608640796643121</v>
      </c>
      <c r="HB251" s="1">
        <v>0.60484854598184068</v>
      </c>
      <c r="HC251" s="1">
        <v>0.60361560129698</v>
      </c>
      <c r="HD251" s="1">
        <v>0.60238754602846045</v>
      </c>
      <c r="HE251" s="1">
        <v>0.60116435248310851</v>
      </c>
      <c r="HF251" s="1">
        <v>0.59994599315677299</v>
      </c>
      <c r="HG251" s="1">
        <v>0.59873244073310627</v>
      </c>
      <c r="HH251" s="1">
        <v>0.59752366808233237</v>
      </c>
      <c r="HI251" s="1">
        <v>0.59631964826004191</v>
      </c>
      <c r="HJ251" s="1">
        <v>0.59512035450595668</v>
      </c>
      <c r="HK251" s="1">
        <v>0.59392576024271238</v>
      </c>
      <c r="HL251" s="1">
        <v>0.592735839074643</v>
      </c>
      <c r="HM251" s="1">
        <v>0.59155056478656554</v>
      </c>
      <c r="HN251" s="1">
        <v>0.59036991134255268</v>
      </c>
      <c r="HO251" s="1">
        <v>0.58919385288472592</v>
      </c>
      <c r="HP251" s="1">
        <v>0.58802236373202044</v>
      </c>
      <c r="HQ251" s="1">
        <v>0.58685541837901223</v>
      </c>
      <c r="HR251" s="1">
        <v>0.58569299149465959</v>
      </c>
      <c r="HS251" s="1">
        <v>0.58453505792115523</v>
      </c>
      <c r="HT251" s="1">
        <v>0.58338159267266254</v>
      </c>
      <c r="HU251" s="1">
        <v>0.58223257093415659</v>
      </c>
      <c r="HV251" s="1">
        <v>0.58108796806020324</v>
      </c>
      <c r="HW251" s="1">
        <v>0.5799477595737863</v>
      </c>
      <c r="HX251" s="1">
        <v>0.57881192116510616</v>
      </c>
      <c r="HY251" s="1">
        <v>0.57768042869039871</v>
      </c>
      <c r="HZ251" s="1">
        <v>0.57655325817074576</v>
      </c>
      <c r="IA251" s="1">
        <v>0.57543038579092176</v>
      </c>
      <c r="IB251" s="1">
        <v>0.57431178789817794</v>
      </c>
      <c r="IC251" s="1">
        <v>0.57319744100114023</v>
      </c>
      <c r="ID251" s="1">
        <v>0.57208732176858446</v>
      </c>
      <c r="IE251" s="1">
        <v>0.57098140702832378</v>
      </c>
      <c r="IF251" s="1">
        <v>0.56987967376602211</v>
      </c>
      <c r="IG251" s="1">
        <v>0.56878209912407973</v>
      </c>
      <c r="IH251" s="1">
        <v>0.56768866040047916</v>
      </c>
      <c r="II251" s="1">
        <v>0.56659933504765125</v>
      </c>
      <c r="IJ251" s="1">
        <v>0.56551410067132801</v>
      </c>
      <c r="IK251" s="1">
        <v>0.56443293502946768</v>
      </c>
      <c r="IL251" s="1">
        <v>0.56335581603105445</v>
      </c>
      <c r="IM251" s="1">
        <v>0.56228272173509652</v>
      </c>
      <c r="IN251" s="1">
        <v>0.56121363034942362</v>
      </c>
      <c r="IO251" s="1">
        <v>0.5601485202296288</v>
      </c>
      <c r="IP251" s="1">
        <v>0.55908736987799312</v>
      </c>
      <c r="IQ251" s="1">
        <v>0.55803015794234168</v>
      </c>
    </row>
  </sheetData>
  <conditionalFormatting sqref="B2:IQ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ZOaZOaZoa</cp:lastModifiedBy>
  <dcterms:created xsi:type="dcterms:W3CDTF">2024-06-03T13:16:46Z</dcterms:created>
  <dcterms:modified xsi:type="dcterms:W3CDTF">2024-06-03T13:17:48Z</dcterms:modified>
</cp:coreProperties>
</file>