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Unnamed: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1.7</v>
      </c>
      <c r="I3" t="n">
        <v>1.8</v>
      </c>
      <c r="J3" t="n">
        <v>1.9</v>
      </c>
      <c r="K3" t="n">
        <v>2</v>
      </c>
      <c r="L3" t="n">
        <v>2.1</v>
      </c>
      <c r="M3" t="n">
        <v>2.2</v>
      </c>
      <c r="N3" t="n">
        <v>2.3</v>
      </c>
      <c r="O3" t="n">
        <v>3.1</v>
      </c>
      <c r="P3" t="n">
        <v>3.2</v>
      </c>
      <c r="Q3" t="n">
        <v>4.1</v>
      </c>
      <c r="R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46008.54090746686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46008.54090803081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46008.5409083354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46008.54090869308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46008.54090911882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46008.5409094857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46008.54090981436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46008.54091017329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46008.54091050423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46008.54091080247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46008.54091119595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46008.5409115297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46008.54091182409</v>
      </c>
      <c r="B14" t="inlineStr">
        <is>
          <t>copy_sheet_found</t>
        </is>
      </c>
      <c r="C14" t="inlineStr">
        <is>
          <t>SHIP_DISTANCES -&gt; SHIP_DISTANCES, rows=15</t>
        </is>
      </c>
    </row>
    <row r="15">
      <c r="A15" s="2" t="n">
        <v>46008.54091210054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46008.54091211441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46008.54091214667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46008.54091221809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46008.540912247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46008.54091231262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46008.54091235284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46008.5409123953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46008.54091249037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46008.54091250778</v>
      </c>
      <c r="B24" t="inlineStr">
        <is>
          <t>write_sheet</t>
        </is>
      </c>
      <c r="C24" t="inlineStr">
        <is>
          <t>SHIP_DISTANCES rows=15 -&gt; generated_model_inputs.xlsx</t>
        </is>
      </c>
    </row>
    <row r="25">
      <c r="A25" s="2" t="n">
        <v>46008.54091863518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46008.54092303823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46008.54092758252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46008.54093237838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46008.5409366332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46008.5409426921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46008.54094677832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46008.54095048382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46008.54095481276</v>
      </c>
      <c r="B33" t="inlineStr">
        <is>
          <t>ensure_ship_distances_sheet</t>
        </is>
      </c>
      <c r="C33" t="inlineStr">
        <is>
          <t>rows_added=2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718205A9-DB11-4CF8-B715-4057B77D24D3}"/>
</file>

<file path=customXml/itemProps2.xml><?xml version="1.0" encoding="utf-8"?>
<ds:datastoreItem xmlns:ds="http://schemas.openxmlformats.org/officeDocument/2006/customXml" ds:itemID="{BCF75718-BF0E-4D2F-AE17-B5E8CFA299AE}"/>
</file>

<file path=customXml/itemProps3.xml><?xml version="1.0" encoding="utf-8"?>
<ds:datastoreItem xmlns:ds="http://schemas.openxmlformats.org/officeDocument/2006/customXml" ds:itemID="{D746BF97-37D9-4E9D-8BBF-FECE471706EA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2025-12-17T02:58:54Z</dcterms:created>
  <dcterms:modified xsi:type="dcterms:W3CDTF">2025-12-17T02:58:58Z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