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  <c r="H2" t="inlineStr">
        <is>
          <t>Test</t>
        </is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2025-12-18 06:57:15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2025-12-18 06:57:15</t>
        </is>
      </c>
      <c r="B3" t="inlineStr">
        <is>
          <t>read_network</t>
        </is>
      </c>
      <c r="C3" t="inlineStr">
        <is>
          <t>rows=108 from Model Inputs.xlsx</t>
        </is>
      </c>
    </row>
    <row r="4">
      <c r="A4" t="inlineStr">
        <is>
          <t>2025-12-18 06:57:15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2025-12-18 06:57:15</t>
        </is>
      </c>
      <c r="B5" t="inlineStr">
        <is>
          <t>copy_sheet_found</t>
        </is>
      </c>
      <c r="C5" t="inlineStr">
        <is>
          <t>Make -&gt; Make, rows=13</t>
        </is>
      </c>
    </row>
    <row r="6">
      <c r="A6" t="inlineStr">
        <is>
          <t>2025-12-18 06:57:15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2025-12-18 06:57:15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2025-12-18 06:57:15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2025-12-18 06:57:15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2025-12-18 06:57:15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2025-12-18 06:57:15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2025-12-18 06:57:15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2025-12-18 06:57:15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2025-12-18 06:57:15</t>
        </is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t="inlineStr">
        <is>
          <t>2025-12-18 06:57:15</t>
        </is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t="inlineStr">
        <is>
          <t>2025-12-18 06:57:15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2025-12-18 06:57:15</t>
        </is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t="inlineStr">
        <is>
          <t>2025-12-18 06:57:15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2025-12-18 06:57:15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2025-12-18 06:57:15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2025-12-18 06:57:15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2025-12-18 06:57:15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2025-12-18 06:57:15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2025-12-18 06:57:15</t>
        </is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t="inlineStr">
        <is>
          <t>2025-12-18 06:57:15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2025-12-18 06:57:15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2025-12-18 06:57:16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2025-12-18 06:57:16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2025-12-18 06:57:16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2025-12-18 06:57:16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2025-12-18 06:57:16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2025-12-18 06:57:17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2025-12-18 06:57:17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2025-12-18T06:57:15Z</dcterms:created>
  <dcterms:modified xsi:type="dcterms:W3CDTF">2025-12-18T06:57:17Z</dcterms:modified>
</cp:coreProperties>
</file>