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Unnamed: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46008.57719836113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46008.57719891849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46008.57719921992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46008.57719968219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46008.5772001057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46008.57720048308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46008.57720089074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46008.57720126391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46008.57720169338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46008.57720206138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46008.57720249933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46008.57720293185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46008.57720331666</v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s="2" t="n">
        <v>46008.5772036566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46008.57720367893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46008.57720371916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46008.57720380705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46008.57720383532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46008.57720390208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46008.57720393464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46008.57720396133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46008.57720403397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46008.5772040587</v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s="2" t="n">
        <v>46008.57721222984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46008.57721671354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46008.57722121432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46008.57722574206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46008.57723025734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46008.57723667464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46008.57724128517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46008.57724471603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46008.57725133154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C91442E9-45C2-4AC1-AE78-71087B57079F}"/>
</file>

<file path=customXml/itemProps2.xml><?xml version="1.0" encoding="utf-8"?>
<ds:datastoreItem xmlns:ds="http://schemas.openxmlformats.org/officeDocument/2006/customXml" ds:itemID="{37FFAA63-C5BF-4964-B0EF-7F7304AB6BB7}"/>
</file>

<file path=customXml/itemProps3.xml><?xml version="1.0" encoding="utf-8"?>
<ds:datastoreItem xmlns:ds="http://schemas.openxmlformats.org/officeDocument/2006/customXml" ds:itemID="{1D359C84-22E5-421B-A1AB-6249A441D361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2025-12-17T03:51:10Z</dcterms:created>
  <dcterms:modified xsi:type="dcterms:W3CDTF">2025-12-17T03:51:14Z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