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5530" windowHeight="81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<sst xmlns="http://schemas.openxmlformats.org/spreadsheetml/2006/main" count="20002" uniqueCount="4877">
  <si>
    <t>Post_ID</t>
  </si>
  <si>
    <t>Text</t>
  </si>
  <si>
    <t>Label</t>
  </si>
  <si>
    <t>Platform</t>
  </si>
  <si>
    <t>Post_Type</t>
  </si>
  <si>
    <t>URL</t>
  </si>
  <si>
    <t>Ogoow Haddii uu walwalka faraha kabato misna uu noqdo mid joogto ah, waxaa uu isku badalaa xanuun nafsi ah.</t>
  </si>
  <si>
    <t>Tiktok</t>
  </si>
  <si>
    <t>Post</t>
  </si>
  <si>
    <t>https://www.tiktok.com/@barbaaryouth/video/7560001210581814549?is_from_webapp=1&amp;sender_device=pc&amp;web_id=7607128366228047377</t>
  </si>
  <si>
    <t xml:space="preserve">Armuu ilahy Salaada Kaa Aqbali waaya </t>
  </si>
  <si>
    <t>Comment</t>
  </si>
  <si>
    <t>nolashan adaga ee cidhiidhiga ah inan ka bixi wayo</t>
  </si>
  <si>
    <t xml:space="preserve">Ruuxa welwelka dhabtii uu hayo ma Warrami karo </t>
  </si>
  <si>
    <t>inan hadafyadayda karumen waayo ka cabsanaa</t>
  </si>
  <si>
    <t>Goorma dhiman doona iyo hooyade gorme dhiman dontaa ayaa ka walwalaa</t>
  </si>
  <si>
    <t>maxa ale horti sa kuuyaala kawlwalaa</t>
  </si>
  <si>
    <t xml:space="preserve">sidan mar uun Africa uga bixi laha wlhi niyadaydipa ma joogto </t>
  </si>
  <si>
    <t>barta aan maanta joogo manjoogidoonaa oo kaliya mise waan dhafidoonaa</t>
  </si>
  <si>
    <t>inan awlaadayda ka hor maro ka cabsana</t>
  </si>
  <si>
    <t>Walwalka waa wax caadi ah marka la xakamayn karo, balse haddii uu faraha ka baxo waxaa uu isku badalaa dilaa</t>
  </si>
  <si>
    <t>https://www.tiktok.com/@barbaaryouth/video/7476516366292503826?is_from_webapp=1&amp;sender_device=pc&amp;web_id=7607128366228047377</t>
  </si>
  <si>
    <t xml:space="preserve">whi wel wel cabsi wa leehy ilhow iicafi yabri </t>
  </si>
  <si>
    <t>https://www.tiktok.com/@hamzunimoha/video/7311276900574448901?is_from_webapp=1&amp;sender_device=pc&amp;web_id=7607128366228047377</t>
  </si>
  <si>
    <t>Waxan ka wal walayaa waxa so socda</t>
  </si>
  <si>
    <t>waxan ka wal wala waxbarashada</t>
  </si>
  <si>
    <t>waxan ka walwala waxi soo daafey</t>
  </si>
  <si>
    <t>walwal iyo walaac ba igu waabariiste hadi an ku waayana wanaag sheegan maaye</t>
  </si>
  <si>
    <t>https://www.tiktok.com/@mofayare/video/7573764101785079096?is_from_webapp=1&amp;sender_device=pc&amp;web_id=7607128366228047377</t>
  </si>
  <si>
    <t>xita xiliyada farxadeyda wa walwalsanhay</t>
  </si>
  <si>
    <t>https://www.tiktok.com/@updy___________/video/7460164549564452101?is_from_webapp=1&amp;sender_device=pc&amp;web_id=7607128366228047377</t>
  </si>
  <si>
    <t>horumar ayaan ka fakara mar walba</t>
  </si>
  <si>
    <t>https://www.tiktok.com/@inspiresomali1/video/7580654377459780876?is_from_webapp=1&amp;sender_device=pc&amp;web_id=7607128366228047377</t>
  </si>
  <si>
    <t>Fikirka badan maskaxda ayuu wax yeelaa!</t>
  </si>
  <si>
    <t>https://www.tiktok.com/@mohamed_nasri7/video/7511665632421694751?is_from_webapp=1&amp;sender_device=pc&amp;web_id=7607128366228047377</t>
  </si>
  <si>
    <t>ilhy ha iga dulqaado wlhi sagaashanka fikir ayaan ku jiraa</t>
  </si>
  <si>
    <t>𝘄𝗮𝘅𝗮𝗮𝗻 𝗿𝗮𝗯𝗮 𝗶𝗻𝗮 𝗾𝗼𝗹 𝗶𝘀𝗸𝘂 𝘅𝗶𝗿𝗼.𝗶𝘀𝗸𝗮 𝗼𝗼𝘆𝗼.</t>
  </si>
  <si>
    <t>cabsida faraha. badan side loga mogasada</t>
  </si>
  <si>
    <t>noloshu adagaa fikirkuna badana xasuusahana daranaa hadafkuna dheeraa</t>
  </si>
  <si>
    <t>https://www.tiktok.com/@_maanaf/video/7577454120433454347?is_from_webapp=1&amp;sender_device=pc&amp;web_id=7607128366228047377</t>
  </si>
  <si>
    <t>hadaan suxuusaha qaar iloobi lahaa Noloshuba wey ii hagaagi laheyd</t>
  </si>
  <si>
    <t>xususuhu waa Daren cadaba</t>
  </si>
  <si>
    <t>ilahow fikir badan iga dulqaad waan daalee</t>
  </si>
  <si>
    <t>https://www.tiktok.com/@hamoud5_8/video/7580423168347639052?is_from_webapp=1&amp;sender_device=pc&amp;web_id=7607128366228047377</t>
  </si>
  <si>
    <t>hameenka Markii la gaaro 23:00pm yaa palamiyaa fikirka io xasuusaha way soo xaadiraane?</t>
  </si>
  <si>
    <t>https://www.tiktok.com/@_maanaf/video/7566340040775847180?is_from_webapp=1&amp;sender_device=pc&amp;web_id=7607128366228047377</t>
  </si>
  <si>
    <t>Xiliga dambe ee habeenkii mxy fikirka iyo xasusuhu uso xaadiran</t>
  </si>
  <si>
    <t>Anu Qaybta laga fakiro iguma taalo umalayn</t>
  </si>
  <si>
    <t>Sababaha ugu badan ee Hurdo la’aanta…Walwal iyo Stress badan – fikir joogto ah oo maskaxda kacsan.</t>
  </si>
  <si>
    <t>https://www.tiktok.com/@dr.gogo.ophthalmo/video/7543186372274687238?is_from_webapp=1&amp;sender_device=pc&amp;web_id=7607128366228047377</t>
  </si>
  <si>
    <t>Hurdo la’aantu waa dhibaato caafimaad, ha fududeysan!</t>
  </si>
  <si>
    <t>Ka fogow stress-ka, cafi naftaada, si aad u hesho hurdo fiican.</t>
  </si>
  <si>
    <t>Hurdo caafimaad leh = Caafimaad wanaagsan ka heli laha</t>
  </si>
  <si>
    <t>Caafimaadku waa nolol , hadii aad rabto talooyin caafimaad oo muhiim ah</t>
  </si>
  <si>
    <t xml:space="preserve">Guys her wuxu igarsiyay ina nafta is dhafiyo </t>
  </si>
  <si>
    <t>https://www.tiktok.com/@alcoo02/video/7490493423020018962?is_from_webapp=1&amp;sender_device=pc&amp;web_id=7607128366228047377</t>
  </si>
  <si>
    <t>family problem and hurdo la,aan &amp; fikir + murug maxaka xanuun badan intaas</t>
  </si>
  <si>
    <t>Wadna garaaca babyga waa yaraday qaliin waye ayaa ley dhahay alla ma iloowi karo habeenkan xanuunka foosha xanuun aan udhigo ma arkin</t>
  </si>
  <si>
    <t>https://www.tiktok.com/@ubaxonlline05/video/7523204784963259653?is_from_webapp=1&amp;sender_device=pc&amp;web_id=7607128366228047377</t>
  </si>
  <si>
    <t>Wakhtiga nin raga ciilay doqon buu sabsabayaa</t>
  </si>
  <si>
    <t>https://www.tiktok.com/@caato_11/video/7363325538863222022?is_from_webapp=1&amp;sender_device=pc&amp;web_id=7607128366228047377</t>
  </si>
  <si>
    <t>Aɴᴏᴏ xᴀʀɪɪʀ ʟᴇʜ ʜᴅɴᴇ ᴄɪᴅʟᴏ ᴅᴀʀᴇᴇᴍᴀ...</t>
  </si>
  <si>
    <t>https://www.tiktok.com/@asalherbal__/video/7321739508704169222?is_from_webapp=1&amp;sender_device=pc&amp;web_id=7607128366228047377</t>
  </si>
  <si>
    <t xml:space="preserve">wan aminay lkn wow iqayamay asoo iqayaamay ayow hade I aamin idhahay waan aminay marsidexad ayu iso labtay lkn my ayan dhahy allow qalbiga iqaboji </t>
  </si>
  <si>
    <t>Maku heysa cabsi aan dhaman</t>
  </si>
  <si>
    <t>https://www.tiktok.com/@iamsaahil3/video/7503580454646336790?is_from_webapp=1&amp;sender_device=pc&amp;web_id=7607128366228047377</t>
  </si>
  <si>
    <t>iskada heer waxan marooya aan Malin bixi karin OO habiin kii bas baxo</t>
  </si>
  <si>
    <t>war ani said ehe wallahi qarabada hade imadan xata wakadhumana</t>
  </si>
  <si>
    <t>wx kale ima dhiban waa cadi lkn indhah cidna ma sin karo</t>
  </si>
  <si>
    <t>war ani heer waxa maroya wllshy bil hada is arkin Ina ka xishodo oo la hadli karin</t>
  </si>
  <si>
    <t>sanad ayan sidan ahey xitaa schoolka ma aado</t>
  </si>
  <si>
    <t>https://www.tiktok.com/@dr_s2/video/7442392072172178721?is_from_webapp=1&amp;sender_device=pc&amp;web_id=7607128366228047377</t>
  </si>
  <si>
    <t>wll ano umul ah bu igu dhacy wlipa health anxiety hda mudo 9months ah wan la dhibanhy</t>
  </si>
  <si>
    <t>guud aaha welwelka iyo walaaca badan waa leeyahay</t>
  </si>
  <si>
    <t>Wan isku arki jire balse hada tasbiixda ayaa badsade alx hada sidii hore ma ihi markasta alle xagiisa haloo cararo</t>
  </si>
  <si>
    <t>Cilad aniga waxaa I heysata ma jecli dadka oo waan necbahay un howlaheyga La soo galo sidoo kale qof hadduu iga tago marna ma tabo</t>
  </si>
  <si>
    <t xml:space="preserve">wlhi bilhi tallhi ma seexdo sido kle dabacdeyda wey xunthay saidna wan u warera sido kle qof lama hadlo mopile unba isticmala </t>
  </si>
  <si>
    <t>walalaw waxas dhan Wan ahaye maxa u dawa ah ishee wl ilahayban kugu Dhariyay waxaba idher ina Bhimashankar kabaqayo</t>
  </si>
  <si>
    <t>https://www.tiktok.com/@alisuufi/video/7522381419469884677?is_from_webapp=1&amp;sender_device=pc&amp;web_id=7607128366228047377</t>
  </si>
  <si>
    <t>Wlh wadada marka marayo million questions is weydiya oo ah dadka see ii arkan</t>
  </si>
  <si>
    <t>https://www.tiktok.com/@mssamran123/video/7505826009833295159?is_from_webapp=1&amp;sender_device=pc&amp;web_id=7607128366228047377</t>
  </si>
  <si>
    <t xml:space="preserve">Kalsoni daro wxy igu bilabaty mlinta shareer xirty </t>
  </si>
  <si>
    <t>cabsi waa dhaftay taydu xita hadii la isoo eego dhulka ila wareega</t>
  </si>
  <si>
    <t>social anxiety hada rabtid ina kacaafimadid waxa kacabsanaysid abaar wlhi OK ba noqonaysa Ana saas ahan jiray</t>
  </si>
  <si>
    <t>ani dadka marka la hadlayo indhahoda ka cabsada wlhi wax yer xita ma firin karo xita hooyadey al ka dhige sa,ida uga baqa</t>
  </si>
  <si>
    <t>Dadka badan oo is ku imado ka baqaa ineey I dhibateeyaan</t>
  </si>
  <si>
    <t>Anxiety ga waa xaalad nafsiyan ah uu qofka la nool yahay haduu aqbalo oo uu heshiis la noqdo wey caawineysaa</t>
  </si>
  <si>
    <t>Malinban meel xaflad quran ka aqrin rabay wan gariiray</t>
  </si>
  <si>
    <t>suuqa hada marayo in ani la I fiirinyo U maleyaa</t>
  </si>
  <si>
    <t>Ala ani mrkasto tukanaayo my anxiety gets worse wlhi Mxaa wye waxaas</t>
  </si>
  <si>
    <t>https://www.tiktok.com/@sassamar/video/7590110110396026123?is_from_webapp=1&amp;sender_device=pc&amp;web_id=7607128366228047377</t>
  </si>
  <si>
    <t>Anigu Mar walba maskaxdryda malaga sawir ahanti soo saarta xita ciliyada danbe</t>
  </si>
  <si>
    <t>wlhi wax walbo wa cabsadaaa  awal ma ahanjirin sidan</t>
  </si>
  <si>
    <t>https://www.tiktok.com/@abdinasir_safaana/video/7135892522676620549?is_from_webapp=1&amp;sender_device=pc&amp;web_id=7607128366228047377</t>
  </si>
  <si>
    <t>social anxiety oo dhawac ah baa hospital usoo wada waa culeys ee yaa ila qadayo</t>
  </si>
  <si>
    <t>https://www.tiktok.com/@0u0_o5/video/7529589011958992133?is_from_webapp=1&amp;sender_device=pc&amp;web_id=7607128366228047377</t>
  </si>
  <si>
    <t>Ani waxa is dhaha army dhahan naagtan walan wxy</t>
  </si>
  <si>
    <t xml:space="preserve">Wllhi Marka Mel Dad jogan an Joogo video iska dhafe kor xata ma Fiiriyo Kaligey Mel ma adi karo </t>
  </si>
  <si>
    <t>Marka meel dad buxan wax ku dub is dhoho mex3 iso firiyan</t>
  </si>
  <si>
    <t>Waa sabbata meel uu adi lahay dadka iney ifiriyan waa necebahy</t>
  </si>
  <si>
    <t>inta dadka badan ine agmarto ama ayfiriyan neceb</t>
  </si>
  <si>
    <t>wxa gary aan guriga,schoolka io masjidka aan udhexeyo wlhi wax aan sameyo ma aqan cabsi balayo igu furun wxana iisi dheer cudurka shig shiga</t>
  </si>
  <si>
    <t>https://www.tiktok.com/@khadar_arwaax/video/7513998889012268296?is_from_webapp=1&amp;sender_device=pc&amp;web_id=7607128366228047377</t>
  </si>
  <si>
    <t>nole iga cabsi badan majirto</t>
  </si>
  <si>
    <t>walwalka. murugada. cabsida. walaaca. kalsoni darada. wax walpa</t>
  </si>
  <si>
    <t>afka kama dhigo hadana weli wan qaba xanunkas wan la dhibanhy</t>
  </si>
  <si>
    <t>healthy anxiety ba nfta iga jary ilahow iga qaad</t>
  </si>
  <si>
    <t>https://www.tiktok.com/@khalifasabul/video/7425652822005353733?is_from_webapp=1&amp;sender_device=pc&amp;web_id=7607128366228047377</t>
  </si>
  <si>
    <t>waliga arkaray dr qof depression qabin in dawo fluoxetine la siiyay</t>
  </si>
  <si>
    <t>alla ani waxa is dhahaa armuu cansar armuu sonkor kugu dhacdaa armey kilyaha ku fadhistaan</t>
  </si>
  <si>
    <t>https://www.tiktok.com/@doctornassir/video/7565235315108105494?is_from_webapp=1&amp;sender_device=pc&amp;web_id=7607128366228047377</t>
  </si>
  <si>
    <t>ina is baaro aaba cabsi kasi qabaa ani</t>
  </si>
  <si>
    <t>Ani waxa ii dheer markii lay dhasho qofkaas waxa Laga haaya meshay ama dhinacas islamarkii meeshii qofka lagashegay I xanunto wlhi xafadaha xataa can ka noqday yaan lo shegin ley dhahaa</t>
  </si>
  <si>
    <t>Haa wllhi far yar xta Hadey ixanunnto xanun Halisa sawirtaa ilahy iguma keeno</t>
  </si>
  <si>
    <t>inaa is baro xitaa waka cabsada</t>
  </si>
  <si>
    <t>Qof aad ugu dhow baa xanuun ku dhacay mudo ayaa ka soo wareegtay Ilaa malintii Ilaa baan ta cabsi kale oo Aduun ma lihi ba</t>
  </si>
  <si>
    <t>kuma fikiro kaliya waxan u sheegaa naftayda inanay mar un caafimaadayso ilahayow iga caafi mdx xnunka cimrigygii uu ila qaatee</t>
  </si>
  <si>
    <t>Wlhi aniga sas ah walwal iyo naxdin ban subax kasto lasokacaa</t>
  </si>
  <si>
    <t>Alla aniga miya iso aqrisatey, ya Allah waxkasto xun naga amaanso anigu teyda waaba said</t>
  </si>
  <si>
    <t>xita isma baari karo cabsi darteeda</t>
  </si>
  <si>
    <t>anigoo latacaalaya social anxiety aya jaamacada classkayga gudoomiye la iiga dhigay</t>
  </si>
  <si>
    <t>https://www.tiktok.com/@ridwansthoughts/video/7574675664855469368?is_from_webapp=1&amp;sender_device=pc&amp;web_id=7607128366228047377</t>
  </si>
  <si>
    <t>anu waxn qabaa social anxiety ah Dhanka dumarka wanka baqa</t>
  </si>
  <si>
    <t xml:space="preserve">taa waxa kasii daran xitaa hadaad samaysid hadhow ayaad oranaysaa maxaad sidaa usamaysay </t>
  </si>
  <si>
    <t xml:space="preserve">Maya maya iskama dhaafi karo inaan ka cabsado meelo dad badan jogan </t>
  </si>
  <si>
    <t>social anxiety ba qba</t>
  </si>
  <si>
    <t>https://www.tiktok.com/@realsharky.1/video/7560324073079786764?is_from_webapp=1&amp;sender_device=pc&amp;web_id=7607128366228047377</t>
  </si>
  <si>
    <t xml:space="preserve">nafar xishood badan bay ku odhanayan social anxiety baa haya </t>
  </si>
  <si>
    <t>waa dhimanaya Wa dagaal cusub ood idinku markhaati ka tihiin.</t>
  </si>
  <si>
    <t>https://www.tiktok.com/@fadimamiski/video/7589912033546620216?is_from_webapp=1&amp;sender_device=pc&amp;web_id=7607128366228047377</t>
  </si>
  <si>
    <t>M dhimanayside so dhawow easy weye</t>
  </si>
  <si>
    <t>Meshan waaiska xaadiri lahay lkn cameradan aan ubareeri karin</t>
  </si>
  <si>
    <t>https://www.tiktok.com/@kasimplus/video/7492028597725613358?is_from_webapp=1&amp;sender_device=pc&amp;web_id=7607128366228047377</t>
  </si>
  <si>
    <t>presention jaamacada isku dhibanhy</t>
  </si>
  <si>
    <t>armaa guul darestaa</t>
  </si>
  <si>
    <t>wiilka la wareysanayo uncomfortable uu daremayaa</t>
  </si>
  <si>
    <t>sxb Hada Arko Dad Badan Oo meel FadhIya waa KabAqaYa</t>
  </si>
  <si>
    <t>https://www.tiktok.com/@coach_musab/video/7521200266876620037?is_from_webapp=1&amp;sender_device=pc&amp;web_id=7607128366228047377</t>
  </si>
  <si>
    <t>Social anxiety ama public speaking anxiety</t>
  </si>
  <si>
    <t>social anxiety anaa qaba allow iga madoobee</t>
  </si>
  <si>
    <t>mar kasta wn walwala mana aqan waxa ka walwlo iyo cabse wllo maxa lagu daweya</t>
  </si>
  <si>
    <t>Waxaan dareemayaa inaan xor ahay</t>
  </si>
  <si>
    <t>https://www.tiktok.com/@jaberrti/video/7598502426034867468?is_from_webapp=1&amp;sender_device=pc&amp;web_id=7607128366228047377</t>
  </si>
  <si>
    <t>whi wel wel cabsi wa leehy ilhow iicafi yabri kuli wa leehy</t>
  </si>
  <si>
    <t>walwal iyo walaac ba igu waabariiste </t>
  </si>
  <si>
    <t>aniga walwal 24hrs</t>
  </si>
  <si>
    <t>https://www.tiktok.com/@gabargabood/video/7505527993066933509?is_from_webapp=1&amp;sender_device=pc&amp;web_id=7607128366228047377</t>
  </si>
  <si>
    <t>Markan Kaligay waxbdan walwalo</t>
  </si>
  <si>
    <t>https://www.tiktok.com/@its_me_aziz70/video/7576347767447014668?is_from_webapp=1&amp;sender_device=pc&amp;web_id=7607128366228047377</t>
  </si>
  <si>
    <t>wixiii tagey xasuustooda</t>
  </si>
  <si>
    <t>majoojin karo fikirkaaga</t>
  </si>
  <si>
    <t>https://www.tiktok.com/@rocknxtt/video/7566706493232319756?is_from_webapp=1&amp;sender_device=pc&amp;web_id=7607128366228047377</t>
  </si>
  <si>
    <t>anigoon aqarin baan oo yeye</t>
  </si>
  <si>
    <t>https://www.tiktok.com/@xikmadaha.aduunka0/video/7495357192279706935?is_from_webapp=1&amp;sender_device=pc&amp;web_id=7607128366228047377</t>
  </si>
  <si>
    <t>talow ma iga fikirta intan ka faikiro in la eg</t>
  </si>
  <si>
    <t>https://www.tiktok.com/@8.4.2.8/video/7602242647859793170?is_from_webapp=1&amp;sender_device=pc&amp;web_id=7607128366228047377</t>
  </si>
  <si>
    <t>Ka guuleyso cabsida kaa haysa dadka </t>
  </si>
  <si>
    <t>https://www.tiktok.com/@huda_hashi/video/7554398356320177419?is_from_webapp=1&amp;sender_device=pc&amp;web_id=7607128366228047377</t>
  </si>
  <si>
    <t>hadiii lay so egaba waa gariraaaa</t>
  </si>
  <si>
    <t>dhimashada baan ka cabsadaa</t>
  </si>
  <si>
    <t xml:space="preserve">Cabsi Ima hysee buuqa dadka mdaxanuun ka qaadaa </t>
  </si>
  <si>
    <t>dadka ka cabsda iyo dhimashada.</t>
  </si>
  <si>
    <t xml:space="preserve">mararka qaar caadiya u gariira wllhi cabsi darteed </t>
  </si>
  <si>
    <t>habeenki sidan dhimasho uga cabsanayo marar qaar waga igu barya</t>
  </si>
  <si>
    <t xml:space="preserve">bari ban sida aha imikana baska wan ka laalaada maba fadhisto </t>
  </si>
  <si>
    <t>https://www.tiktok.com/@mnsr02/video/7550231653369646341?is_from_webapp=1&amp;sender_device=pc&amp;web_id=7607128366228047377</t>
  </si>
  <si>
    <t>Social anxiety somalidi dhan ku dhacay walipa gabdha badankooda</t>
  </si>
  <si>
    <t>https://www.tiktok.com/@apdirahmandollar/video/7407513832597245216?is_from_webapp=1&amp;sender_device=pc&amp;web_id=7607128366228047377</t>
  </si>
  <si>
    <t>Maxaa sababa walwalka awlaadda ee bulshada</t>
  </si>
  <si>
    <t>https://www.tiktok.com/@waalid.legacy.cha/video/7565276220217216287?is_from_webapp=1&amp;sender_device=pc&amp;web_id=7607128366228047377</t>
  </si>
  <si>
    <t>waa walwalaa marwalba</t>
  </si>
  <si>
    <t>aniga qofka indhihisa ina firiyo said idhibeso wan cabsana dadko dhan ine aniga bas ifirinayan umaleya</t>
  </si>
  <si>
    <t>https://www.tiktok.com/@writer_kaafi8/video/7491899776083053879?is_from_webapp=1&amp;sender_device=pc&amp;web_id=7607128366228047377</t>
  </si>
  <si>
    <t>Meeshaan Social anxiety anaa xertey</t>
  </si>
  <si>
    <t>https://www.tiktok.com/@dhinbilow066/video/7469422503132187909?is_from_webapp=1&amp;sender_device=pc&amp;web_id=7607128366228047377</t>
  </si>
  <si>
    <t>ilahow wan daaley waxan ku daaley murugada mar walba aan dareemayo iyo ooyinta mar walba ilmeynayo</t>
  </si>
  <si>
    <t>https://www.tiktok.com/@59.2344/video/7589354878359702795?is_from_webapp=1&amp;sender_device=pc&amp;web_id=7607128366228047377</t>
  </si>
  <si>
    <t>nolosha mar walba farxad kuma siineyso waa qasab inad murugdo ood oydo sabato ah nolasha wa sabar</t>
  </si>
  <si>
    <t>https://www.tiktok.com/@mss__warifo1/video/7606774338955529479?is_from_webapp=1&amp;sender_device=pc&amp;web_id=7607128366228047377</t>
  </si>
  <si>
    <t>qofkii laygala taliyey hadaan cashaqo kwrn</t>
  </si>
  <si>
    <t>https://www.tiktok.com/@caaqileidle75/video/7314582470681234694?is_from_webapp=1&amp;sender_device=pc&amp;web_id=7607128366228047377</t>
  </si>
  <si>
    <t xml:space="preserve">Cunto ma cuno aad ba isku badala dal walwal xanun </t>
  </si>
  <si>
    <t>https://www.tiktok.com/@maansancounselling/video/7568072859789118727?is_from_webapp=1&amp;sender_device=pc&amp;web_id=7607128366228047377</t>
  </si>
  <si>
    <t>sheikh ani dharar iyo haben ba cabsi madafi markan salaada dukan raba ikudaran mahawaye wahas fadlan isojawab</t>
  </si>
  <si>
    <t>https://www.tiktok.com/@sheeq_sacdudiin/video/7140539721578515718?is_from_webapp=1&amp;sender_device=pc&amp;web_id=7607128366228047377</t>
  </si>
  <si>
    <t>qalpigeyga io maskaxdeydu wey isleynayan inta walhi waxan tabanayona ma jirto ilahow amuuraha noo hagaji</t>
  </si>
  <si>
    <t>https://www.tiktok.com/@drdhagacadee/video/7494696922834406661?is_from_webapp=1&amp;sender_device=pc&amp;web_id=7607128366228047377</t>
  </si>
  <si>
    <t>lkn wxaa jira go'aamo qaar aad dib uga shalaayi doonto</t>
  </si>
  <si>
    <t>https://www.tiktok.com/@maahiz09/video/7485077826924776710?is_from_webapp=1&amp;sender_device=pc&amp;web_id=7607128366228047377</t>
  </si>
  <si>
    <t>qalpigeyga walwal ayaa buxdjafshey yarabii</t>
  </si>
  <si>
    <t>https://www.tiktok.com/@mohaz_in_karuud/video/7560723315187305740?is_from_webapp=1&amp;sender_device=pc&amp;web_id=7607128366228047377</t>
  </si>
  <si>
    <t>kafikirka mustaqbalka</t>
  </si>
  <si>
    <t>https://www.tiktok.com/@updyrahman.mohameth/video/7585983906172751160?is_from_webapp=1&amp;sender_device=pc&amp;web_id=7607128366228047377</t>
  </si>
  <si>
    <t xml:space="preserve">Bila qorshe baan ahayba </t>
  </si>
  <si>
    <t>https://www.tiktok.com/@counselingwithfatima/video/7605548273981492502?is_from_webapp=1&amp;sender_device=pc&amp;web_id=7607128366228047377</t>
  </si>
  <si>
    <t>walwalka iyo cabsida mustaqbalka</t>
  </si>
  <si>
    <t>bal kawaran duq musibo hadey igu noqoto o ay nafta i kento</t>
  </si>
  <si>
    <t>https://www.tiktok.com/@whereare__theavacados.5/video/7596951734761655608?is_from_webapp=1&amp;sender_device=pc&amp;web_id=7607128366228047377</t>
  </si>
  <si>
    <t>kawaran kuwa sowda qaalib ka sheekeso cml hade noqoto</t>
  </si>
  <si>
    <t>cabsida aan mar walbo qabno</t>
  </si>
  <si>
    <t>https://www.tiktok.com/@abu_lipan/video/7601749087867735317?is_from_webapp=1&amp;sender_device=pc&amp;web_id=7607128366228047377</t>
  </si>
  <si>
    <t xml:space="preserve">cabsida kaliya an qabno </t>
  </si>
  <si>
    <t>Waan qalbi jabay waan rajo dhigay waa niyad jabay waan walwalsanahay waan murugesar</t>
  </si>
  <si>
    <t>https://www.tiktok.com/@adiga.hadaa.tahy/video/7569878096061549844?is_from_webapp=1&amp;sender_device=pc&amp;web_id=7607128366228047377</t>
  </si>
  <si>
    <t xml:space="preserve">illahiyow Iga fogey fikirka bdn Io walwalka </t>
  </si>
  <si>
    <t>https://www.tiktok.com/@amshaa43/video/7582521252368207116?is_from_webapp=1&amp;sender_device=pc&amp;web_id=7607128366228047377</t>
  </si>
  <si>
    <t xml:space="preserve">Wlhi waxa ka Fikira Bari maxa cuni oo mustaqbal ka dhigan lkn wlhi waa dalay sida uga fikirayay 🥺 ya Allah </t>
  </si>
  <si>
    <t>https://www.tiktok.com/@the__end79/video/7493159349762755846?is_from_webapp=1&amp;sender_device=pc&amp;web_id=7607128366228047377</t>
  </si>
  <si>
    <t>waxaan la fikirtayyy mustaqbalka in Ka badan intaa is lahaa Ka fikir</t>
  </si>
  <si>
    <t>https://www.tiktok.com/@moo.2078/video/7529870038799519032?is_from_webapp=1&amp;sender_device=pc&amp;web_id=7607128366228047377</t>
  </si>
  <si>
    <t xml:space="preserve">Ala heeeesta qlabiyada dadka ayay tabanaysa </t>
  </si>
  <si>
    <t>https://www.tiktok.com/@real.marshale/video/7518015131830422786?is_from_webapp=1&amp;sender_device=pc&amp;web_id=7607128366228047377</t>
  </si>
  <si>
    <t>warerka iyo walbahaarka</t>
  </si>
  <si>
    <t>https://www.tiktok.com/@somalimuslim41/video/7447436953135484165?is_from_webapp=1&amp;sender_device=pc&amp;web_id=7607128366228047377</t>
  </si>
  <si>
    <t>walbaharka ma dhameyo murugta beri balse wuxu dhameya xoga beri</t>
  </si>
  <si>
    <t>Hurdo La’aan Ma Ku Haysaa? Waxay ka iman kartaa dabeecado ama xaalada caafimaad daro caafimaad. Daawo talooyin fudud oo kaa caawinaya helid hurdo tayo leh </t>
  </si>
  <si>
    <t>https://www.tiktok.com/@abdimajiidasm/video/7591820417174670648?is_from_webapp=1&amp;sender_device=pc&amp;web_id=7607128366228047377</t>
  </si>
  <si>
    <t>Hurdo la'aan 62 sanno ah </t>
  </si>
  <si>
    <t>https://www.tiktok.com/@ahmet__abdi/video/7425527695871593733?is_from_webapp=1&amp;sender_device=pc&amp;web_id=7607128366228047377</t>
  </si>
  <si>
    <t>5 yrs hurdo xuma i haysa wxba ima hayan Allhamdullilah wxa mara check every six months am good Allh</t>
  </si>
  <si>
    <t>https://www.tiktok.com/@adenaress/video/7470186617156783366?is_from_webapp=1&amp;sender_device=pc&amp;web_id=7607128366228047377</t>
  </si>
  <si>
    <t xml:space="preserve">Wallahi hurdo xumo i heyso maxaa isku daweeya </t>
  </si>
  <si>
    <t xml:space="preserve">wllhi xalay ilaa hada masexan waa sojeda </t>
  </si>
  <si>
    <t>dhafarka waa idaashaday lkn</t>
  </si>
  <si>
    <t>alx haben ba seexan 6sano alle cafimad wa iidhamystiray</t>
  </si>
  <si>
    <t>mudo sanad ah xta hurdo hbn oo fican man sexan</t>
  </si>
  <si>
    <t xml:space="preserve">11:30 seexdaa 2:00 waa soo kacaa hilib geel ka shaqeeyaa maalintii hordo isma aragno habiinkina 2 saac lee jiiftaa isoo duceeya in ilaahey shaqo ka wngsn ii sahlo </t>
  </si>
  <si>
    <t>Maba seexdaba wll waan shaqeeya habeen iyo maallin</t>
  </si>
  <si>
    <t>horta habinka hurdadha xagey ada salada subax kadib ayeyba kugu so ordi</t>
  </si>
  <si>
    <t>5 sano lso dhafy msexen hbeen rabi yasir</t>
  </si>
  <si>
    <t>ka waran qof 2 week habeen soo jeeday ee shaqaynaya ?</t>
  </si>
  <si>
    <t>ya rabi dhafarka se iskaga gooya wa goy. la ahy</t>
  </si>
  <si>
    <t>3sanaa dhafroyaa wana iska jari la'ahy</t>
  </si>
  <si>
    <t>habeen maba seexdapa muuse</t>
  </si>
  <si>
    <t>7:25 subaxnimo lamarayaa xalay ilaa hdana maseexan</t>
  </si>
  <si>
    <t>Cimrigyga dhan dhafar qbo iska da is dhahaa mna deeyn kroh</t>
  </si>
  <si>
    <t>adine seexo idhaheee culumadane io dadka high classka waxee dhahyaan haraaxeesan hda guul rpto hurdada kgo`a</t>
  </si>
  <si>
    <t>yaah 2sano kala go laheen dhafroyaah</t>
  </si>
  <si>
    <t xml:space="preserve">Mawa seexdo habeen </t>
  </si>
  <si>
    <t>war 2 bill dhan salaada subx kaddibn seexda</t>
  </si>
  <si>
    <t xml:space="preserve">4haben mzexan acuudu acuudu </t>
  </si>
  <si>
    <t>2 habeen OO kaa mil ah dhafrayaaa waan dareemayaaa</t>
  </si>
  <si>
    <t xml:space="preserve">3:26 habeenimo illaahow hurdo isiii </t>
  </si>
  <si>
    <t xml:space="preserve">3:07am saqdhaxe team inta 10ki hbnimo hurdo iskudiyarisay walina sojeedo </t>
  </si>
  <si>
    <t>anigu xly wxn dhfry</t>
  </si>
  <si>
    <t>7 years 11:00 kahor ma seexan</t>
  </si>
  <si>
    <t>Subaxdi aan seexdaa ilagayga yar ayaan la dhafraa</t>
  </si>
  <si>
    <t xml:space="preserve">bishii ramadan oo dhan ma seexan </t>
  </si>
  <si>
    <t>doc , anigoi habeen walba dhafro sidee hurdo fiican kuhelaa</t>
  </si>
  <si>
    <t xml:space="preserve">wanba dhameyay habenki dhan sxp maxa xal ah </t>
  </si>
  <si>
    <t>Habenkii dhafar hurdo la aan</t>
  </si>
  <si>
    <t>3 bilood haben ma hurdin</t>
  </si>
  <si>
    <t>Hal habeen sheeg sanooyin dhafroya</t>
  </si>
  <si>
    <t>war hal haben ma seexdo wlh</t>
  </si>
  <si>
    <t>Wlh 5 habeen so jeda bismillah</t>
  </si>
  <si>
    <t>5years Lasoo dhaafey waaga Uunban seexanayay ee sideen usaxa</t>
  </si>
  <si>
    <t>4sano ayaan dhafraya hben ciyoon seexdo aad uyar tahay</t>
  </si>
  <si>
    <t>7 years habeen maba seexan wlhi</t>
  </si>
  <si>
    <t>ka waran ka afarsano soo jeeday haddana 3:27 ku daawanaya</t>
  </si>
  <si>
    <t>35 maalin ma jiifan</t>
  </si>
  <si>
    <t>wlhi haben io Malin wa cadi iskey mid maxa ixal ah</t>
  </si>
  <si>
    <t xml:space="preserve">illahey haiga madooweyo wlhi inta kuma taalo intaan dhafaryaayay </t>
  </si>
  <si>
    <t>shikwo wa kur bees nhy wllhi iso docy</t>
  </si>
  <si>
    <t>https://www.tiktok.com/@baabucilm1/video/7536662093840305413?is_from_webapp=1&amp;sender_device=pc&amp;web_id=7607128366228047377</t>
  </si>
  <si>
    <t>Ogoow Haddii uu walwalka faraha kabato misna uu noqdo mid joogto ah, waxaa uu isku badalaa xanuun nafsi ah</t>
  </si>
  <si>
    <t>inaan Hooyadey mcn waayo bis sbbto ah wey iga xanunsaneysaa ane said baan u jeclahy waxkle ka wal walo maleh wlhi Allow ii caafi ha iga qaadin la Aanteda ma nolan karee asxabey igu soo duceeya codsi waa 40 qof ducadooda wala aqbalaa</t>
  </si>
  <si>
    <t>shaqo see ku heshaa yaa mar uun nolashan kaa saara</t>
  </si>
  <si>
    <t xml:space="preserve">Waxa ugu Badan Aan sida joogtada Ah aan ugu Fikiro Waa Da,da igu sii Kordheyso iyo sida aanan waxba u heyn Waligey Qof Lama Wadaagin Sababta aan meeshaan ugu soo xariiqay waa inaa dareemo inaa sheekay wax aan laabta ka dareemo qofkii rabo ha aqriyo mar hadaan laabteyda soo dhaafshay waxaan dareemayaa nafis Naxariista Rabi markaste Waan Rajeynaa waxaana Dareemayaa iney soo dhawdahay </t>
  </si>
  <si>
    <t xml:space="preserve">waxan mar walba ka baqaa in aan dhinto anoo aleh ii cadhonayo </t>
  </si>
  <si>
    <t>cabsida darane aanad garaneyn sababteda wa xanun nafsiya oo dawadedu fududahay</t>
  </si>
  <si>
    <t>https://www.tiktok.com/@mascuuddadaal/video/7503569791274323255?is_from_webapp=1&amp;sender_device=pc&amp;web_id=7607128366228047377</t>
  </si>
  <si>
    <t xml:space="preserve">Waaa Xanuun cida aragtay uunba ka warami karta,ilahaw ka caafi cidu hayo anagana hanagu so celin </t>
  </si>
  <si>
    <t>tan dhimashad igu daran nafsi miya taasan</t>
  </si>
  <si>
    <t xml:space="preserve">Xanunka xun ma jiro ayaan fileya cabsi wdn garac sayida garir luga io gacma ah dhimasho aad isledey hada lagugu tukaneya lugaha io gacma oo Ku qabobeya bakhti cml margiyada io madax xanun saayida neef qabatin hurdo la aan ilhow ugargar qof walbu hyo ana hygu soo celin yaarabi 1sanan la noola </t>
  </si>
  <si>
    <t>dhammaan calaamadaha aad sheegtay waanleeya waliba waxaa ii dheer coma ama suuxdin ama qalal qofba sida ay u garanayaan waxa ay igu sheegeen never maskaxda ah dawo ayay ii qoreen si wacan uguma wacnaan cilaajkii aan tagay waxa ay igu yiraahdeen ilbaa ku haysa ee xalka ama dawada bal ha la iga caawiya haddii tol la yahay</t>
  </si>
  <si>
    <t>waxas dhan waxa ka daran riyada xun xataa ano quran I daran yahay iyo dhimasho neef ku istaag</t>
  </si>
  <si>
    <t>wadna garaceyga qofka I ak joogo aa yaabi jiry iyo dhimasho aa sawirmi jirty ooyin hurdo xumo alxm mudo 8 bil wn ka caafimaad qabaa ilaah baa mahad leh</t>
  </si>
  <si>
    <t>alla markaan xanuunsadaba inta lay qadaa cilaaj laygeeyaa markaasu isòo tumi jiray</t>
  </si>
  <si>
    <t>mara qara waxa igo dhah wada dheman saa hada waliba cabsi saa iidaa</t>
  </si>
  <si>
    <t xml:space="preserve">Anu banan dhan ooma bixi karo cabsi </t>
  </si>
  <si>
    <t>anigu waxan arka ano dhulku ila goyayo xata suliga waxan is dhahay wu kula go.ay waxan akhristay لا حول ولا قوة الا بالله</t>
  </si>
  <si>
    <t>wu I hya digraga badiya uun xata dhimasha iswiranta</t>
  </si>
  <si>
    <t xml:space="preserve">Waxs odhan way ihayan xata hurdada kaso booda ano baqdin jaraynaya </t>
  </si>
  <si>
    <t>Saq dhexe uuN naqaska ugu dhaga ma cabsida tolow</t>
  </si>
  <si>
    <t>anni hada waxas oo dhan wan darema rabow cafimad tamam ah</t>
  </si>
  <si>
    <t>qolka habenkiii in layla galo mooye kaligay ma gali karee tolow ma xanunkas ayaa i hayo</t>
  </si>
  <si>
    <t>wllhi intaba waa qaba riyad igu daran</t>
  </si>
  <si>
    <t>xata wan ooya markan xalda galo mana nafisayo ila aan ooyo lkiin waxaa ma garanyo ilhow nagA CAFI</t>
  </si>
  <si>
    <t>Anuu badana mrkaa murugoodo baan sidaa noqdaa ma hadli Kari xtaa</t>
  </si>
  <si>
    <t>ani wan seexdaa lakin kuma nasto malintii wax inay iga qaldanyiin ayaan dareemaa sida inan ahay qof aan jirinba</t>
  </si>
  <si>
    <t>https://www.tiktok.com/@dr.tirmidi/video/7520301851258948869?is_from_webapp=1&amp;sender_device=pc&amp;web_id=7607128366228047377</t>
  </si>
  <si>
    <t xml:space="preserve">dr aad ayan murugaa kali ayan hay qofna laha hadlo waan isla sheegkeysaa hurdana mahaysyo maxna ma hasuusto waxba in la isdilo hadee ahayn dambi waan iska saara lahaaa nafta lkn waan ogahay indame wayn tahay marka xasuusta quran iyo xadiisyada wan iska qabtaa lkn lkn waan iska ooyaa ilinta wayka socotaaa hadal la igu iraado xitaa inuu wax saa dhible ahayn </t>
  </si>
  <si>
    <t>War dheh makan xanaqo maba dagayo</t>
  </si>
  <si>
    <t>https://www.tiktok.com/@mascuuddadaal/video/7438570317078924599?is_from_webapp=1&amp;sender_device=pc&amp;web_id=7607128366228047377</t>
  </si>
  <si>
    <t>muda 8 sano Ayan sa ahay ciidna uma shego waan ooya malinba meelba la isara hada jirkayga aya laygu mashaquliya cudur xuunba ku haya laydhaha maxa xal aah</t>
  </si>
  <si>
    <t>https://www.tiktok.com/@khaliif30/video/7496202607350926608?is_from_webapp=1&amp;sender_device=pc&amp;web_id=7607128366228047377</t>
  </si>
  <si>
    <t>waxan bilaabay waxaan rabay hadaan wayo inaa isla hadlo wadna garac aan daremo iyo cariiri laabta ah</t>
  </si>
  <si>
    <t>xanuun iyo daal aan dhaman xitaa bulshada wanka baxay dhexdeda</t>
  </si>
  <si>
    <t>ala been maha hada lacag la aanta ihysa inan waasha ka baqayayaba</t>
  </si>
  <si>
    <t>https://www.tiktok.com/@mnsr02/video/7568540080307064120?is_from_webapp=1&amp;sender_device=pc&amp;web_id=7607128366228047377</t>
  </si>
  <si>
    <t>Allh yaa ushwgo CuleSk aaN DaReMayo</t>
  </si>
  <si>
    <t>https://www.tiktok.com/@kaquuso3/video/7546677218781433094?is_from_webapp=1&amp;sender_device=pc&amp;web_id=7607128366228047377</t>
  </si>
  <si>
    <t>Allaw yah ushaag ina qalpiga ka xanunsanhyoh</t>
  </si>
  <si>
    <t>ilow ya ushego nolasheda in jirkeyga kaliya socdo balse nafteyda ayku asan tahay xawal an cidkale ogen</t>
  </si>
  <si>
    <t>bal kwrn hade Ayaga sabb u yihiin hadana ee ku fahmeenin</t>
  </si>
  <si>
    <t xml:space="preserve">Allaw yaa usheega dhoolacadayntaydii runta ahayd inay igu danbaysay 3 sanno ka hor , allaw yaa u sheega murugadaydu inay tahay sidii webiga oo kale </t>
  </si>
  <si>
    <t>allow ya u sheeko ina haabn wlipo a oo fikirin seexan</t>
  </si>
  <si>
    <t xml:space="preserve">Allow yaushego culeska aan qalbiga kadaremaya </t>
  </si>
  <si>
    <t>lkn qufna mana fahanto in aan xanonkeyn wa in aan iska qarsano</t>
  </si>
  <si>
    <t>culeyskann dareemayo rabi unba og alliw ii gargaar</t>
  </si>
  <si>
    <t>Walwal caadi ah miyaa mise walwal joogto ah?</t>
  </si>
  <si>
    <t>https://www.tiktok.com/@abdimajiidasm/video/7541117088010669368?is_from_webapp=1&amp;sender_device=pc&amp;web_id=7607128366228047377</t>
  </si>
  <si>
    <t>zxp iga caawi wan la dhibanahe</t>
  </si>
  <si>
    <t xml:space="preserve"> Sababaha ugu badan ee Hurdo la’aanta... Walwal iyo Stress badan – fikir joogto ah oo maskaxda kacsan.</t>
  </si>
  <si>
    <t>Chronic stress/Walwalka joogtada </t>
  </si>
  <si>
    <t>https://www.tiktok.com/@drurur_/video/7541152360974830866?is_from_webapp=1&amp;sender_device=pc&amp;web_id=7607128366228047377</t>
  </si>
  <si>
    <t>Walwalka waa wax caadi ah marka la xakamayn karo,</t>
  </si>
  <si>
    <t>𝒔𝒕𝒓𝒆𝒔𝒔 (𝒘𝒂𝒍𝒘𝒂𝒍𝒌𝒂) 𝒌𝒖𝒈𝒖 𝒃𝒂𝒕𝒂 𝒉𝒆𝒆𝒓 𝒔𝒂𝒓𝒆 𝒐𝒐 𝒋𝒐𝒐𝒈𝒕𝒂 𝒏𝒐𝒒𝒅𝒂</t>
  </si>
  <si>
    <t>https://www.tiktok.com/@aska_fitness7/video/7547417359334509880?is_from_webapp=1&amp;sender_device=pc&amp;web_id=7607128366228047377</t>
  </si>
  <si>
    <t xml:space="preserve">Dr waxan leyahay uur 4bil ah imahane way naqayan said maxa wayo isheg </t>
  </si>
  <si>
    <t>https://www.tiktok.com/@drsamiraamoore/video/7484906540332272901?is_from_webapp=1&amp;sender_device=pc&amp;web_id=7607128366228047377</t>
  </si>
  <si>
    <t>a dareentaa cabsi aan sabab lahayn, hurdo la’aan iyo fikir aan joogsanayn?</t>
  </si>
  <si>
    <t>https://www.tiktok.com/@nuurneuropsychiatry/video/7527210235136658693?is_from_webapp=1&amp;sender_device=pc&amp;web_id=7607128366228047377</t>
  </si>
  <si>
    <t>wax walba anka baqayey inan waayo wan waaye</t>
  </si>
  <si>
    <t>https://www.tiktok.com/@_maanaf/video/7582930111909907723?is_from_webapp=1&amp;sender_device=pc&amp;web_id=7607128366228047377</t>
  </si>
  <si>
    <t>Aduunka saarabto hada weydo saka badin weydo samey</t>
  </si>
  <si>
    <t xml:space="preserve">waba ku wayy bal ya ii so celiyo cabashadi aan diray </t>
  </si>
  <si>
    <t>wax walba oo an ka cabsado inaa wayo wn waaya</t>
  </si>
  <si>
    <t>marka kaliye xiyshood waxa aan ku fiykiro hooyada haday Ku nololan lahayd saan maad ahaten</t>
  </si>
  <si>
    <t>hben kasta waxan ku fikiri jirey san noqon lahaa hadan ku waayo anoo kla faraxsan hada ugu danbey wan galey xaladii cabsida ahyd wana igu dawatey</t>
  </si>
  <si>
    <t>mar walba waxan ka baqaya ina ku waaye</t>
  </si>
  <si>
    <t>https://www.tiktok.com/@xanuunkii_qalbiga_mf4/video/7063507915386309893?is_from_webapp=1&amp;sender_device=pc&amp;web_id=7607128366228047377</t>
  </si>
  <si>
    <t>kama baqo cidlada balse waxan ka baqaa ina cidleyo qof garab iiga so baahdey</t>
  </si>
  <si>
    <t>https://www.tiktok.com/@writerkaka1/video/7576555275071622456?is_from_webapp=1&amp;sender_device=pc&amp;web_id=7607128366228047377</t>
  </si>
  <si>
    <t>gariirka markaan dad hor istaago seen uga da woo baa</t>
  </si>
  <si>
    <t>https://www.tiktok.com/@farhan_jj/video/7532790034437623048?is_from_webapp=1&amp;sender_device=pc&amp;web_id=7607128366228047377</t>
  </si>
  <si>
    <t xml:space="preserve">waxan daremaya ina noloshaada ku ahay culeys sida darted wanka foganeya si adan mar kale ii arkin </t>
  </si>
  <si>
    <t>https://www.tiktok.com/@writer__deeq/video/7335511161028349189?is_from_webapp=1&amp;sender_device=pc&amp;web_id=7607128366228047377</t>
  </si>
  <si>
    <t>dhiiga allaah i geliyey mesha aad uga jirto hadan aqoinlahaa rasaasta aan heyto walaahi waan isaga kaa bixin lahaa e saasna ulasoco</t>
  </si>
  <si>
    <t>waxan daremaya culeyska oo dhan inu ani I korey</t>
  </si>
  <si>
    <t>https://www.tiktok.com/@ahlmeyyyy2/video/7454262804783254790?is_from_webapp=1&amp;sender_device=pc&amp;web_id=7607128366228047377</t>
  </si>
  <si>
    <t>wan dalay</t>
  </si>
  <si>
    <t>xaladaan aniga ayaa kujiraa ee maxaa xal u ah neh culees Zaid</t>
  </si>
  <si>
    <t>Waxaa ugu xun aduunka qof aad rabto asigana ku rabin</t>
  </si>
  <si>
    <t>https://www.tiktok.com/@the.real.qeyz/video/7335029322262023430?is_from_webapp=1&amp;sender_device=pc&amp;web_id=7607128366228047377</t>
  </si>
  <si>
    <t>wa ka fikira mar walba</t>
  </si>
  <si>
    <t>https://www.tiktok.com/@rocknxtt/video/7475406073529191686?is_from_webapp=1&amp;sender_device=pc&amp;web_id=7607128366228047377</t>
  </si>
  <si>
    <t>ilaahy bay qabaan walhi waa cabsi cabsi</t>
  </si>
  <si>
    <t>https://www.tiktok.com/@mytiktok3142/video/7516080445658844472?is_from_webapp=1&amp;sender_device=pc&amp;web_id=7607128366228047377</t>
  </si>
  <si>
    <t>saxiib maskaxdayda ma fiicna heer waxaa marayya salaadda waxan tukaday anan aqoon maba joogo</t>
  </si>
  <si>
    <t>https://www.tiktok.com/@suufiyaan.biibo/video/7605679456711101704?is_from_webapp=1&amp;sender_device=pc&amp;web_id=7607128366228047377</t>
  </si>
  <si>
    <t>wllhi inaa is dilo Raba wllhi an</t>
  </si>
  <si>
    <t>Naag hadan heli waayo waa is dilaa</t>
  </si>
  <si>
    <t>waxaan ahay Gabar 21 Jira hadane murugo ima yari meel walpo culeys ika hesto</t>
  </si>
  <si>
    <t>ma ogi lkn maskaxdaa ixanuunta</t>
  </si>
  <si>
    <t>malinki igu Darned Ina Gari isku dhiga Damcay Alxm Hada wa Fcnday lkn Anxiety markey igu kacasan Tahy ina Carara Damca</t>
  </si>
  <si>
    <t>Wax ika fikirbadan oo iga stress badan maleh hadana wlaigeey iguma soo dhicin inaa isdil</t>
  </si>
  <si>
    <t>Madax xanun zaaid ah ban qaba xiligan ban lajifa allow i cafi</t>
  </si>
  <si>
    <t>Marka aad la kulanto dareenno cul culus oo aadan maarayn karin, qaado socod dheer, Waa daawo dabiici ah.</t>
  </si>
  <si>
    <t>Maskixayan ma fiicni xataa hurdo la aan igu riday</t>
  </si>
  <si>
    <t xml:space="preserve">mar ku fikire ina is dilo lkin hada markan so xasosto wan qosla </t>
  </si>
  <si>
    <t>markii division layga badiyo baan madax xanuun dareema io freidly</t>
  </si>
  <si>
    <t>mazkaxiyan uma cfmd qabo</t>
  </si>
  <si>
    <t xml:space="preserve">xaladaas ana kujiray haben iyo malin iiskusi baan usojidi jiraay marku xanunku igabato afkan furan jiraay </t>
  </si>
  <si>
    <t>https://www.tiktok.com/@niimceya/video/7159260544069946630?is_from_webapp=1&amp;sender_device=pc&amp;web_id=7607128366228047377</t>
  </si>
  <si>
    <t>nimceya maxaad sidan oo dhan nogu fahantay ay hooyo io family ka ii fahmen</t>
  </si>
  <si>
    <t>daal maskaxiyan iyo jir ahanba wan darema ani dhan mahi qof hami iyo rajo leh sibaa isku dhibsada wax iga qldan na granmaa</t>
  </si>
  <si>
    <t>haday muraayadu hadli lahayd maxay sir iga sheegi layd</t>
  </si>
  <si>
    <t>wax ku fahmo hada weysid wa dhib wlhi</t>
  </si>
  <si>
    <t xml:space="preserve">Ma walanahy hada  Maxan la ooya oon dadka uga dhex baxa </t>
  </si>
  <si>
    <t>Cudurka maxa dawo u aha wllo 10 sano ee igu danbeyYa ayan qaba</t>
  </si>
  <si>
    <t>alla maxa laygu jees jeesey oo ciyaar layga dhigtey cid ifahanto waan waayey haben iyo malin iska oyn jirey alx ilahy ii hiiliyey hada</t>
  </si>
  <si>
    <t>2020 ila hada ayan sidas ahay xata jmcda wan iskaga haray waxa sameyo ma aqano kalinimo aya isi dher intas</t>
  </si>
  <si>
    <t xml:space="preserve">Hadey barkintu hadLi lahyd ToLow inte sir bey iga sheegi leyd </t>
  </si>
  <si>
    <t>Haplaha oo dhan ba taa ka siman walahi cidna ma fahanto wan ka xumahay walahi haday dadkeenu cilmi nafsi baran lahayen saa may ahaten</t>
  </si>
  <si>
    <t>Walhi ani waxbarasho madhibsan laagin ooyin aayaaaa irafadisay</t>
  </si>
  <si>
    <t>Qofkasta o si hoose ula dagalamaya xanuunada Maanka </t>
  </si>
  <si>
    <t>https://www.tiktok.com/@maan.care.clinic/video/7606053357408619797?is_from_webapp=1&amp;sender_device=pc&amp;web_id=7607128366228047377</t>
  </si>
  <si>
    <t>Waan la xanuunsanahay, faham ayaan u baahanahay not xukun. Maskax ahaan qof caadi ah ma ihi, waana la dagaallamayaa maalin kasta</t>
  </si>
  <si>
    <t>https://www.tiktok.com/@zakisomaali1/video/7605246392549805320?is_from_webapp=1&amp;sender_device=pc&amp;web_id=7607128366228047377</t>
  </si>
  <si>
    <t>1 year anxiety la dhibanahy</t>
  </si>
  <si>
    <t>mental health qof walba wuu qabaa ee waa la Kala sareeyaa, anigu waxaan kuu arkaa caadi lakiin illaahay hakaa caafiyo inshaAllah</t>
  </si>
  <si>
    <t>noloshan wa nacay marka an waayey qofka a ugu jecla</t>
  </si>
  <si>
    <t>https://www.tiktok.com/@gabadhii_lafahmi_wyey/video/7447791141820353797?is_from_webapp=1&amp;sender_device=pc&amp;web_id=7607128366228047377</t>
  </si>
  <si>
    <t>ilahayow wan dhibtoday waan dalay yarabiii hala han kadib xanuun kale iima dhino yarabii noloshan iga saar</t>
  </si>
  <si>
    <t>waxan ku daaley ina sharxo xanuunkeyga waxan ku daaley inan sheegto murugadeyda</t>
  </si>
  <si>
    <t>https://www.tiktok.com/@gabadhii_lafahmi_wyey/video/7603791552703466770?is_from_webapp=1&amp;sender_device=pc</t>
  </si>
  <si>
    <t>Kalinimadu Dadka Wexey Umaleeyan Waxa Fcn Lkn Sida Saxda Kalinimadu Waa Cudur</t>
  </si>
  <si>
    <t>https://www.tiktok.com/@bad.boy.3.1/video/7564860479785454904?is_from_webapp=1&amp;sender_device=pc&amp;web_id=7607128366228047377</t>
  </si>
  <si>
    <t xml:space="preserve">ilahoyow qalbigeyga ii qabooji </t>
  </si>
  <si>
    <t>kalimadu wa wehelkayga kaliye haysTo</t>
  </si>
  <si>
    <t>ilahow rabiyow fikirkan badan wan kudaley wllhi ilahow qalbiga iqawoji ada raxmaan ehe yarabi</t>
  </si>
  <si>
    <t>https://www.tiktok.com/@hass_sultan/video/7511642704216919352?is_from_webapp=1&amp;sender_device=pc&amp;web_id=7607128366228047377</t>
  </si>
  <si>
    <t>anu waxan ahay dadka fikirka badan oo la yidhi qofkaas wa overthing</t>
  </si>
  <si>
    <t>https://www.tiktok.com/@saara_qurux5/video/7595534274091093260?is_from_webapp=1&amp;sender_device=pc&amp;web_id=7607128366228047377</t>
  </si>
  <si>
    <t>overthing + Alone +no freind +no love</t>
  </si>
  <si>
    <t xml:space="preserve">Wlhi aniga sas ah hadan waxqaban fikiro maskaxdeyda kaweyn banku fikira </t>
  </si>
  <si>
    <t>Overthinking maxa udawa ah wan ku dly</t>
  </si>
  <si>
    <t>Overthinking dhibka ihaysta</t>
  </si>
  <si>
    <t>runba ficane bila awood ayan noqda markan murugodo inan sexdo iga qabataa</t>
  </si>
  <si>
    <t>wlhy waxan ka baqayah in ladhaho faker dartih bay uu walaatay</t>
  </si>
  <si>
    <t>Fikir haduu wax tari laha Ana wax badan ii tari laha sorry my self</t>
  </si>
  <si>
    <t xml:space="preserve">overthinker +no money + no relationship + emotional </t>
  </si>
  <si>
    <t>overthinking allow iga kaxee</t>
  </si>
  <si>
    <t>overthinking saaid waliba</t>
  </si>
  <si>
    <t>ovething waa dhibka ihaystaa</t>
  </si>
  <si>
    <t>overthinking aan xiriirna lahyn</t>
  </si>
  <si>
    <t>overthinking+oohin</t>
  </si>
  <si>
    <t>fikir haben io malin lkn waxa aan ka fikirayo aana garanaynin</t>
  </si>
  <si>
    <t>Da dayda iyo fikirkeyga isma laha wllhi</t>
  </si>
  <si>
    <t>hadana waxkumashqulsanen waaba iska fakara yap</t>
  </si>
  <si>
    <t xml:space="preserve">Ani dhiig ahan wxaan ahay dadka heesto ama leh dhiiga A+ wllhi mar aan fikirin majirto dhiwato neh ima hesato mar waliba wxn kafikiraa Nolosha dambo wxn sawirtaa Anigow kunol Nolosha dambo fikirka waa inow wehell hadii Anu nahy dadka heesto dhiiga A+ </t>
  </si>
  <si>
    <t>fikirka wab qeb kamid eh noloshedayda</t>
  </si>
  <si>
    <t>walhi aniga SaaS ah fikirakeyg badan hadn waxab iigu mashaqulin anig iis xisabiyo</t>
  </si>
  <si>
    <t>fikir hdii ladhaho anuu ii fadhiyaa</t>
  </si>
  <si>
    <t>waan ahay wlhy waxa iracda ina bila xidhiiidh ah</t>
  </si>
  <si>
    <t>Overthinking + jcyl laygu dayay</t>
  </si>
  <si>
    <t>overthinking people ana number one ka ah</t>
  </si>
  <si>
    <t xml:space="preserve">Team Overthinking wn daaleynay maskax ahaan </t>
  </si>
  <si>
    <t>Yaaa allaha waan dalay </t>
  </si>
  <si>
    <t>My queens ilma iska socota 24hour iyo hadaf bilaa awooda maxa u dawa inuu madaxa dhiig iga furma ka baqoya wlh</t>
  </si>
  <si>
    <t>dawo maleh miaa fikirku</t>
  </si>
  <si>
    <t>https://www.tiktok.com/@m44idow/video/7419649705174469894?is_from_webapp=1&amp;sender_device=pc&amp;web_id=7607128366228047377</t>
  </si>
  <si>
    <t>dawo maleh miyaa wllo fikirkan ?</t>
  </si>
  <si>
    <t>waa dhiman doonaa is dhahaa maalin walba</t>
  </si>
  <si>
    <t>xanunkan kaligey miyaa maxaasa lagu dawaye</t>
  </si>
  <si>
    <t>ya allah fikirka badan madaxeyga ka saar waan daaley wallahi</t>
  </si>
  <si>
    <t>https://www.tiktok.com/@johnson.478/video/7532066207797759238?is_from_webapp=1&amp;sender_device=pc&amp;web_id=7607128366228047377</t>
  </si>
  <si>
    <t>dhipka kaliya I heysto fikirka badan</t>
  </si>
  <si>
    <t>https://www.tiktok.com/@no_found_this_account_/video/7372609724736490758?is_from_webapp=1&amp;sender_device=pc&amp;web_id=7607128366228047377</t>
  </si>
  <si>
    <t>Fikir wuxu yahy xta la ogayn</t>
  </si>
  <si>
    <t>xili waxa xasusta ano mopile isticmalayo hurda lkin manta iyado subax lagaray un ba is arka anigona mopile isticmaleynin fikir kaliya</t>
  </si>
  <si>
    <t>Habenada qaar waaga igu barya sida aan ufikirayo</t>
  </si>
  <si>
    <t>fikirka wuxu yhy la aqoon xita ciro tinta kaso baxaayo</t>
  </si>
  <si>
    <t>24hr maskaxdeda saaid ushaqesaa culesyo badana saran allow ii fududee</t>
  </si>
  <si>
    <t xml:space="preserve">Xtha marmarka qaar wxa dhacda inan aqoonba wxn Ka fakarayo </t>
  </si>
  <si>
    <t xml:space="preserve">ano dadka ku dhax jiro xetaa wa maqanahay </t>
  </si>
  <si>
    <t>markasta waa fikira waxan ka fikirayana waa waxba kama jiraan dhip kaas iheysto waxa laga yaaba anoo yar iney ciro iga soo baxdo saa ifikirayo</t>
  </si>
  <si>
    <t xml:space="preserve">fikir woxo yhy kafikiroya hada </t>
  </si>
  <si>
    <t xml:space="preserve">qof fikirayo hada sabbto u fikiroyo kasi fakiraayo </t>
  </si>
  <si>
    <t>waxaa kafikiraa gormee riyadada rumowi doontaa</t>
  </si>
  <si>
    <t>waxan sameyey igu soo lab labto manta fikira</t>
  </si>
  <si>
    <t>marka ugu horaysa aan fikro aan marwalpa oynaayO</t>
  </si>
  <si>
    <t>waxa isi dher isla hadal</t>
  </si>
  <si>
    <t>walhi waqti walbo wa fakiraa fakirka an fakira maskaxiyan xitaa dhib buu igeystay inan wax cuna iyo inan cunin makala jecli</t>
  </si>
  <si>
    <t>xitaa niyada aad ka rabto inaa hadasho faraxdo qososho lkn.... yqey maxaan ku qiyaasa uff</t>
  </si>
  <si>
    <t>wxkle kma fikiro kaliya wa gormad arke qasa oo wad faxasan san</t>
  </si>
  <si>
    <t>xanunada qaar fikir aan Kala joogsi laheyn kugu kalifayan bo</t>
  </si>
  <si>
    <t>waxa manta leygu sameyo manta oo dhan waga fikiraa</t>
  </si>
  <si>
    <t>fikir mustaqbalka maxa dhci doono</t>
  </si>
  <si>
    <t>Ka Fikirka Mustaqbalka Dambe I Dhibay</t>
  </si>
  <si>
    <t>walhi fakir hadu macno leyahy ana noc walbo ufakira walhi ilhyow hami weyn ayan leyahy ii dhabey</t>
  </si>
  <si>
    <t>markasto fikiro wa markasto o nefta igu so kacdo</t>
  </si>
  <si>
    <t>marwlpo ayaan iska fikiraa lkn qof ima fahanto</t>
  </si>
  <si>
    <t>wa sabbta kalinimda iskaga ilaliyo si aanan ufikirin</t>
  </si>
  <si>
    <t>Heer waxa mara markii fikiro ino madax xanuno</t>
  </si>
  <si>
    <t>sida lacag ku heli laha anigo shaqeynin</t>
  </si>
  <si>
    <t>fikir dartii xta waga igu barya wlhi</t>
  </si>
  <si>
    <t>fikirka badan maskaxda ayuu dilaa</t>
  </si>
  <si>
    <t>https://www.tiktok.com/@jidez2/video/7602966584025451796?is_from_webapp=1&amp;sender_device=pc&amp;web_id=7607128366228047377</t>
  </si>
  <si>
    <t xml:space="preserve">rabiyow wan dalay intan kabdan e culeska iga dulqad ya rabi </t>
  </si>
  <si>
    <t>wlhi wn dalY ilahayow culeska i haysto iga DulQaD ya RaBbi</t>
  </si>
  <si>
    <t>xita hadan hurdo wan fikiraya mana aqan sey wax ujiran</t>
  </si>
  <si>
    <t>fikirka badan aya diley farxadeyda oo dhan</t>
  </si>
  <si>
    <t>https://www.tiktok.com/@herrr_52/video/7494679792915057926?is_from_webapp=1&amp;sender_device=pc&amp;web_id=7607128366228047377</t>
  </si>
  <si>
    <t>Haa wllh nolosheyad fikiro qaldan ayey ku fekeran waxa kabaqa in fakar dartis iskudil runtii</t>
  </si>
  <si>
    <t>mark kasta wan ka nasan Lahy fikir</t>
  </si>
  <si>
    <t xml:space="preserve">intan islaha waqtihore sexo ayaa habenkeygiodhan fikir kudhamestay </t>
  </si>
  <si>
    <t>hbn Ana fikirin oona ilma iga imanin mawa jiifto wax walbo cules wyo allh ii fudeyww</t>
  </si>
  <si>
    <t xml:space="preserve">FikirkeYga PdnN Ayaa Wax Walba NoloshaYda Ka Mid Ah DillaY </t>
  </si>
  <si>
    <t>Feker waxaa iigu horeysey habeenkii ayeeyadii izoo korisey ay aduunka ka tagtayy</t>
  </si>
  <si>
    <t>https://www.tiktok.com/@zalmaan_4/video/7571123022489242891?is_from_webapp=1&amp;sender_device=pc&amp;web_id=7607128366228047377</t>
  </si>
  <si>
    <t>heer waxan maraya habeenkii xata anigoo fikiraya aan sexdo subixin halkii ka sii wada fikirks</t>
  </si>
  <si>
    <t>qof ka aan ka fikirayo haduu iga fikiri laha farxadayda dhan ma dhimatem</t>
  </si>
  <si>
    <t>overthinker dadka fikirka badan</t>
  </si>
  <si>
    <t>https://www.tiktok.com/@landerboyy4/video/7611133213498412295?is_from_webapp=1&amp;sender_device=pc&amp;web_id=7607128366228047377</t>
  </si>
  <si>
    <t>Maalin wanaagsan</t>
  </si>
  <si>
    <t>https://www.tiktok.com/@brotherabubakar/video/7544581024831917344?is_from_webapp=1&amp;sender_device=pc&amp;web_id=7607128366228047377</t>
  </si>
  <si>
    <t>subax dhawyd ilaa macalin kii tarbiyada ayaa jaasayay schoolkayga</t>
  </si>
  <si>
    <t>https://www.tiktok.com/@userzakariezudi/video/7500495614078225672?is_from_webapp=1&amp;sender_device=pc&amp;web_id=7607128366228047377</t>
  </si>
  <si>
    <t>Maalin Wanaaagsan Beey Ahayd</t>
  </si>
  <si>
    <t>https://www.tiktok.com/@mohmd.abdirashid/video/7323533114855197957?is_from_webapp=1&amp;sender_device=pc&amp;web_id=7607128366228047377</t>
  </si>
  <si>
    <t>Macalim ka wanaagsan, talo wanaagsan ayuu bixiyaa</t>
  </si>
  <si>
    <t>https://www.tiktok.com/@ayub_qalinle/video/7367012482927398150?is_from_webapp=1&amp;sender_device=pc&amp;web_id=7607128366228047377</t>
  </si>
  <si>
    <t>Manta waa mlin wayne</t>
  </si>
  <si>
    <t>https://www.tiktok.com/@_____kirix4/video/7588444088844717324?is_from_webapp=1&amp;sender_device=pc&amp;web_id=7607128366228047377</t>
  </si>
  <si>
    <t>Hambalyo 1-da Luulyo – Maalinta Xorriyadda Soomaaliya</t>
  </si>
  <si>
    <t>https://www.tiktok.com/@maclow1/video/7522000376791452984?is_from_webapp=1&amp;sender_device=pc&amp;web_id=7607128366228047377</t>
  </si>
  <si>
    <t>Waxaan u hambalyeynayaa dhammaan shacabka Soomaaliyeed meel kasta oo ay joogaan. Ilaahay ha inoo siyaadiyo nabadda, midnimada, iyo horumarka.</t>
  </si>
  <si>
    <t>noloshu wexey qurux badantahay marka alle ku xirantahay</t>
  </si>
  <si>
    <t>https://www.tiktok.com/@mahis896/video/7599638355621547271?is_from_webapp=1&amp;sender_device=pc&amp;web_id=7607128366228047377</t>
  </si>
  <si>
    <t>noloshu waa been qurux badan halka geeridu ay tahay run xanun badan</t>
  </si>
  <si>
    <t>https://www.tiktok.com/@xigmaawi_.2/video/7590750233055857940?is_from_webapp=1&amp;sender_device=pc&amp;web_id=7607128366228047377</t>
  </si>
  <si>
    <t>alle talo saro waxbo mka halabayo wllhi</t>
  </si>
  <si>
    <t>https://www.tiktok.com/@yu_suu/video/7324745308997504261?is_from_webapp=1&amp;sender_device=pc&amp;web_id=7607128366228047377</t>
  </si>
  <si>
    <t>Mar walbo dheh Alhamdulillah waayo dhibka maanta ku haysto wxaa ka weyn kan uuu Allah ku hayo</t>
  </si>
  <si>
    <t>https://www.tiktok.com/@writersimba/video/7605672655982808340?is_from_webapp=1&amp;sender_device=pc&amp;web_id=7607128366228047377</t>
  </si>
  <si>
    <t>Allhamdulilla hadnhy rer afgoi manta waa qabobsanay</t>
  </si>
  <si>
    <t>https://www.tiktok.com/@feetarkamombasa001/video/7496172443967655174?is_from_webapp=1&amp;sender_device=pc&amp;web_id=7607128366228047377</t>
  </si>
  <si>
    <t>Ilaahow Waxaan rabaa maalin inaan farxad darteeda kugu sujuudo anigo </t>
  </si>
  <si>
    <t>https://www.tiktok.com/@king__samiir/video/7336546804764265734?is_from_webapp=1&amp;sender_device=pc&amp;web_id=7607128366228047377</t>
  </si>
  <si>
    <t>Asxaabteyda, Qoyskeyga iyo dhammaan Muslimiinta meel kasta oo ay joogaan Waxaan idin leeyahay Ramadaan Kariim</t>
  </si>
  <si>
    <t>Facebook</t>
  </si>
  <si>
    <t>https://www.facebook.com/share/p/17wyWYaRwQ/</t>
  </si>
  <si>
    <t xml:space="preserve"> Ramadan Kariim dhammaan asxaabta iyo qoyskeyga</t>
  </si>
  <si>
    <t>https://www.facebook.com/share/p/1H7NB5xEdY/</t>
  </si>
  <si>
    <t>Maanta baa waxaa ka war helay in lala kacay xaafadii caanka aheed ee ganaraal daa’uud.</t>
  </si>
  <si>
    <t>https://www.facebook.com/share/p/14TTcgKRGJd/</t>
  </si>
  <si>
    <t>Ugu yaraan xasuus qurux badan bay kuu noqon doonta.</t>
  </si>
  <si>
    <t>Mahad oo dhan waxaa leh Eebbe (Subxaanahu Watacaalaa) oo nagu galladeeyay inaan si nabad ah u gaarnay heerkan</t>
  </si>
  <si>
    <t>https://www.facebook.com/share/p/1TRkw3ws7F/</t>
  </si>
  <si>
    <t>Maasha allah hambalyo sxb hormar wacan ayaan ku rajena insha Allah</t>
  </si>
  <si>
    <t>https://www.facebook.com/share/p/1FJzXhvBYp/</t>
  </si>
  <si>
    <t>Subxanalh Waa Hooyo Iyo Gabadheedii</t>
  </si>
  <si>
    <t>https://www.facebook.com/share/r/1AWgDo9DNX/</t>
  </si>
  <si>
    <t>saacad iyo bar baan quraac siiin ku jiraa banaanka baan uso saaray si ay wax u cunaan kaliya</t>
  </si>
  <si>
    <t>https://www.facebook.com/share/r/176f1ukX9L/</t>
  </si>
  <si>
    <t>Dumarland shaqo baa u taala walee</t>
  </si>
  <si>
    <t>Kaftanka marka laga tago, Garoonka Bernabue waa midka ugu quruxda badan aduunka Camp Nou marka laga tago..</t>
  </si>
  <si>
    <t>https://www.facebook.com/share/p/1XfwChnvEH/</t>
  </si>
  <si>
    <t>Dowladda somaliya ayaa markii ugu horey iibsaneysa 6 diyaarad oo kuwa dagaalka casriga ah</t>
  </si>
  <si>
    <t>https://www.facebook.com/share/p/1ELt4b8Kv6/</t>
  </si>
  <si>
    <t>Mid kamida ilaalada qaaska Madaxweynaha Jubaland Ahmed madoobe ayaa la goostay Qori PKM</t>
  </si>
  <si>
    <t>https://www.facebook.com/share/p/1apyKcLf2e/</t>
  </si>
  <si>
    <t>Kulahaa sida bir qabato ii soo jiidatay</t>
  </si>
  <si>
    <t>https://www.facebook.com/share/r/188oMHVwXC/</t>
  </si>
  <si>
    <t xml:space="preserve">Golaha Mustaqbalka ayaa hada shir xasaasi ah ugu socdaa gudaha xirada xalane </t>
  </si>
  <si>
    <t>https://www.facebook.com/share/p/17AtHM69Mn/</t>
  </si>
  <si>
    <t>Caqligaagu hadusan kusiin garasho aqooni kuma siinayso</t>
  </si>
  <si>
    <t>https://www.facebook.com/share/v/1ALjegGH1t/</t>
  </si>
  <si>
    <t>Adiga may aqoontu wax kuutarto waadigaa dhafoorada xiirtee</t>
  </si>
  <si>
    <t>Wax walba waan ka gudbi karaa haddii aan isku kalsoonaado</t>
  </si>
  <si>
    <t>Guusha waxay u baahan tahay sabar iyo shaqo adag</t>
  </si>
  <si>
    <t>Nolosha mararka qaar way adag tahay laakiin waan dadaalayaa</t>
  </si>
  <si>
    <t>Farxad iyo guul ayaan rajeynayaa mustaqbalka</t>
  </si>
  <si>
    <t>Waxaan u baahanahay nasasho iyo deganaan</t>
  </si>
  <si>
    <t>Wiilkani run-badanaa Aabbahaa la jannee dheh.</t>
  </si>
  <si>
    <t>Maraykanku wuxuu u muuqdaa mid isu diyaarinaya inuu weeraro Iiraan. Maxaa dhici kara haduu weeraro haddaba?</t>
  </si>
  <si>
    <t>Twitter</t>
  </si>
  <si>
    <t>https://x.com/BBCSomali/status/2025042971117105317?s=20</t>
  </si>
  <si>
    <t>Shan ka tirsan dadkii loogu doonista badnaa caalamka ee Soomaaliya ku dhuuntay</t>
  </si>
  <si>
    <t>https://x.com/BBCSomali/status/2024712852448178365?s=20</t>
  </si>
  <si>
    <t>Xukun xabsi daa’in ah oo lagu riday madaxweyne iyo wasiirkii gaashaandhigga iyo dalka uu dhacay</t>
  </si>
  <si>
    <t>https://x.com/BBCSomali/status/2024412691356385568?s=20</t>
  </si>
  <si>
    <t>Erdogan oo ka hadlay faa’iidada ku jirta aqoonsiga Somaliland.</t>
  </si>
  <si>
    <t>https://x.com/BBCSomali/status/2024037140120686677?s=20</t>
  </si>
  <si>
    <t xml:space="preserve">Somaliland ayaa BBC uga jawaabtay eedaha ka soo yeeray Dowladda Federaalka Soomaaliya </t>
  </si>
  <si>
    <t>https://x.com/BBCSomali/status/2023459999893037068?s=20</t>
  </si>
  <si>
    <t>Aniga iyo laba boqor… cabsi ma jirto</t>
  </si>
  <si>
    <t>https://www.facebook.com/share/p/1CHef1AEYA/</t>
  </si>
  <si>
    <t>Bisha barakaysan ee 𝗥𝗮𝗺𝗮𝗱𝗮𝗮𝗻 waa xilli gaar ah iyo fursad dahabi ah oo uu ganacsigaagu ku horumari karo</t>
  </si>
  <si>
    <t>https://www.facebook.com/share/p/1DFqmBm4sb/</t>
  </si>
  <si>
    <t>RAFA waligii wax Rigoore ma qasaarin 14 Rigoore uu qaatay intaba waa uu wada dhaliyay</t>
  </si>
  <si>
    <t>https://www.facebook.com/share/p/14WmacbwL81/</t>
  </si>
  <si>
    <t>Waxay dhamaysay jaamacad 2022 meeshii ay dalkeeda shaqo ka heli lahayd oo fursad la siin lahaa noloshu waxay gaarsiisay heer ay wax ay cunto u waydo</t>
  </si>
  <si>
    <t>https://www.facebook.com/share/p/16yNGTCP6M/</t>
  </si>
  <si>
    <t>Guddoomiye Muungaab: “Niman xiro isku soo xiray oo ku haaya Xamar waxay ku sugan tahay halis cid wax ka dhageysanaysa maleh</t>
  </si>
  <si>
    <t>https://www.facebook.com/share/v/1QzjucxMVb/</t>
  </si>
  <si>
    <t>Waalidkeega inaysan hal habeen gaajo ku seexan darteed ayaan maanta shaqadan adag ee xamaaliga ah ugu shaqeyaa</t>
  </si>
  <si>
    <t>https://www.facebook.com/share/p/1bhASQJvQH/</t>
  </si>
  <si>
    <t>Wadajir, nin dhagax dhigay ee ka tagay iyo nin dhisay kala qurux badan!</t>
  </si>
  <si>
    <t>https://www.facebook.com/share/p/1C6nPDWAjR/</t>
  </si>
  <si>
    <t>Hogaanka horyaalka Barce ayaa la wareegtay</t>
  </si>
  <si>
    <t>https://www.facebook.com/share/v/1DqJJngo4G/</t>
  </si>
  <si>
    <t>Sawir hadlaya madaxdii soomaliya mid keliya oo buug sita oo qoraya nuxurka waxa laga hadlayaa ma jiro kuwii kalena mid aan buug iyo qalin sidani kuma jiro</t>
  </si>
  <si>
    <t>https://www.facebook.com/share/p/1CTLRphmWr/</t>
  </si>
  <si>
    <t>Gabadhii koowaad ee Soomaali iskaba dhaaf'e madoow ah ayaa Injineerad ka noqotay shirkadda Snapchat</t>
  </si>
  <si>
    <t>https://www.facebook.com/share/p/14WTp63eTSt/</t>
  </si>
  <si>
    <t>Talloow haddii uu Barnaamijka Daaci2026 daaha laga qaaday maxaa xigo?</t>
  </si>
  <si>
    <t>https://www.facebook.com/share/v/1LtspKtJ8x/</t>
  </si>
  <si>
    <t>War yaab leh :- Nin ka xanaaqey ereyga "SOOYSOOY" oo AK47 ku burbursadey dad ku sugan goob Mobileda laga sameeysto</t>
  </si>
  <si>
    <t>https://www.facebook.com/share/v/1DPWKURBro/</t>
  </si>
  <si>
    <t>Ciidanka Booliska Soomaaliyeed oo afurinaya muwaadiniinta waqtiga afurka ka gaari waaya gurayahooda ee maraya baraha koontoroolada ee amni sugidda ay u joogaan</t>
  </si>
  <si>
    <t>https://www.facebook.com/share/v/1AcXRPn8BZ/</t>
  </si>
  <si>
    <t>NASIIBDARADA MAN UNITED oo caawa ciyaareysa iyo BARCE Xagaagan waa kooxaha birta garaacay tirada ugu badan</t>
  </si>
  <si>
    <t>https://www.facebook.com/share/p/1b8Mx3YjNS/</t>
  </si>
  <si>
    <t>Degdeg: Diyaarad sida hub tiro beel ah oo hadda ka soo degtay garoonka Aadan Cade ee Muqdisho</t>
  </si>
  <si>
    <t>https://www.facebook.com/share/r/1GNsfE37Ub/</t>
  </si>
  <si>
    <t xml:space="preserve">Goorme Kugu dambeesay in Lagu dhaho timaha Iska jar adoo iska jarin Guriga ha’iga so galin </t>
  </si>
  <si>
    <t>https://www.facebook.com/share/r/1BDM2Mf4Lq/</t>
  </si>
  <si>
    <t>Degmada Hodan iyo Afur wadareed, nabadda ayaa asal u ah, waxaa sababta leh Hadiid Industries Group</t>
  </si>
  <si>
    <t>https://www.facebook.com/share/r/1Kop9uWTVJ/</t>
  </si>
  <si>
    <t xml:space="preserve">Waxa meeshan ka dhacaya waa kaa yaabin doonaan . Maalin cad ayaa dad &amp; gaarigiiba la dhacaya </t>
  </si>
  <si>
    <t>https://www.facebook.com/share/v/18BcpSxHG5/</t>
  </si>
  <si>
    <t>SEDDEXSANO ayaa laga joogaa markii UNITED ay ka reebtay BARCELONA Europe LEAGUE,Antony ayaa dilay</t>
  </si>
  <si>
    <t>https://www.facebook.com/share/p/1BwBxtUeYy/</t>
  </si>
  <si>
    <t>Maanta waxaan waraystay baylood, waxaan iri waxyaabaha naagaha lagu furo maxaa kamida ? Wuxuu iigu jawaabay, hadii ay kuu keento shaah awwali ah ama maraq aakhiri ah iska fur taasi naag maaha</t>
  </si>
  <si>
    <t>https://www.facebook.com/share/p/18XfBYhGeN/</t>
  </si>
  <si>
    <t>DEG DEG: Mucaaradka Oo Go’aan Culus Qaadanaya Kadib Fashilkii Shirkii Burburay</t>
  </si>
  <si>
    <t>https://www.facebook.com/share/v/1Djik8d8mY/</t>
  </si>
  <si>
    <t>Ra’iisul Wasaare Ku-xigeenka dalka iyo mas’uuliyiin kale ayaa ka qeyb galay kulan afur ah oo caawa ka dhacay xarunta diblomaasiyadda Midowga Yurub ee Muqdisho</t>
  </si>
  <si>
    <t>https://www.facebook.com/share/v/17kbHpzvmY/</t>
  </si>
  <si>
    <t>YAMAL oo xagaagan kulankii ugu horeeyay LA LIGA Ciyaaraya caawa isagoo SOOMAN,MACALINKA Barce waxaa uu Yiri waa xidiga kaliya ee naga sooman</t>
  </si>
  <si>
    <t>https://www.facebook.com/share/p/16AycJX9eL/</t>
  </si>
  <si>
    <t>Ra’iisul Wasaaraha Xukuumadda JFS Mudane Xamsa Cabdi Barre, oo habka fogaan-aragga kaga qeybgalay Shir-madaxeedka Meertada 61-aad ee Golaha Xuquuqul Insaanka, ayaa sheegay in Soomaaliya sii wadi doonto xoojinta horumarka laga gaaray arrimaha la xiriira Xuquuqda Aadanaha, iyo wax ka qabashada caqabadaha caalamiga ah, isaga oo xusay in uu ka xunyahay Xadgudubyada ka dhacaya Dhulka Falastiiniyiinta ee la haysto ayna abuurayaan murugo iyo walaac qoto dheer.</t>
  </si>
  <si>
    <t>https://www.facebook.com/share/v/1FzSmP6eVv/</t>
  </si>
  <si>
    <t>Wiilkan ayaa nafta la dhaafiyay saacado ka hor asago ka so baxay masjid uu taraawiix ku soo dukaday waa bil Ramadan Alle dartiisa ugu ducey marxuumka ducadeena ayuu u baahan yahay caawa, wuxuu ahaa wiil ahlu salaad ah dabci wanaagsan lahaa dadka oo dhan ay wada jeclaayeen balse caawa waa marxuum dunida ka tagay</t>
  </si>
  <si>
    <t>https://www.facebook.com/share/p/1DVZXgLHfh/</t>
  </si>
  <si>
    <t>Iyadoo dalka ay ka jirto abaar iyo biyo la’aan baahsan, ayaa Maayarka Degmada Buuhoodle ee Gobolka Togdheer kormeer ku tagay deegaanno hoostaga degmada Buuhoodle, si uu ugu kuurgalo xaaladda abaareed ee ka jirta halkaas.</t>
  </si>
  <si>
    <t>https://www.facebook.com/share/v/14XqSM4xgmg/</t>
  </si>
  <si>
    <t>Xasuusin: qalabka difaaca cirka ALP-100-G 2 dal kaliya ayuu xaadirkan yaalaa.2 daas dal waa</t>
  </si>
  <si>
    <t>https://www.facebook.com/share/p/18736oRXzk/</t>
  </si>
  <si>
    <t>In billad sharafeed dadka hortooda laguugu siiyo waa astaan muujinaysa inaad tahay haldoor bulshada muhiim u ah</t>
  </si>
  <si>
    <t>https://www.facebook.com/share/r/185Sjomgag/</t>
  </si>
  <si>
    <t>Dhammaan shacabka Soomaaliyeed iyo guud ahaan Muslimiinta caalamka waxaan ugu hambalyeynayaa munaasabadda barakaysan ee bisha Ramadaan</t>
  </si>
  <si>
    <t>https://www.facebook.com/share/p/1bSUisnTZt/</t>
  </si>
  <si>
    <t>MAN City kulahaa Madaxdaashkii waan kajari laheyn TIMAHA kadib Shan Guul Xiriir ah tartamada oo dhan</t>
  </si>
  <si>
    <t>https://www.facebook.com/share/p/17ztiRsAvS/</t>
  </si>
  <si>
    <t>Ka bulsho ahaan dadka inoo adeega maxaan ugu aragnaa inay naf kale ku jirto aysan daalin ?</t>
  </si>
  <si>
    <t>https://www.facebook.com/share/v/1TxhtLMzcV/</t>
  </si>
  <si>
    <t>Doorka Ciidanka Booliska gaarka ah ee bar-koontaroollada guur-guura ay ka qaataan sugidda amniga caasimadda Muqdisho</t>
  </si>
  <si>
    <t>https://www.facebook.com/share/v/1CMgjppPi5/</t>
  </si>
  <si>
    <t>Guddiga Madaxa Banaan ee Doorashooyinka ayaa agabka Doorashooyinka Qaranka geeyay Degmada Buula-burde ee gobolka Hiiraan.</t>
  </si>
  <si>
    <t>https://www.facebook.com/share/v/1GdAxK1XG9/</t>
  </si>
  <si>
    <t>Ciidamada Badda Talyaaniga xataa waan lakulmay hada kahor waad ka tagteen</t>
  </si>
  <si>
    <t>https://www.facebook.com/share/p/1EyMyqZbPc/</t>
  </si>
  <si>
    <t>Tartamayaasha Degmada Dhahar oo caawa guulweyn ka gaaray tartamayaasha degmada Buurhakaba</t>
  </si>
  <si>
    <t>https://www.facebook.com/share/p/16znsyxYrj/</t>
  </si>
  <si>
    <t>Carruurta badankood Su'aalahan iyo kuwo kaloo badan ayay u baahnaan lahaayeen in laga jaahil bixiyo</t>
  </si>
  <si>
    <t>https://www.facebook.com/share/v/1Kjq8ZMkYd/</t>
  </si>
  <si>
    <t>Wasiiro iyo Xildhibaano ka tirsan DFS ayaa ka qeybgalay kulan afur-wadareed ah oo lagu qabtay degmada Hodan ee gobolka Banaadir</t>
  </si>
  <si>
    <t>https://www.facebook.com/share/v/1BFZoDoBFh/</t>
  </si>
  <si>
    <t>No Goal balse waa sababta idinleeyahay saan kuma celinkaraan kuwaan hadii aysan goolal kale helin</t>
  </si>
  <si>
    <t>https://www.facebook.com/share/p/1DL8ZQoJvn/</t>
  </si>
  <si>
    <t>HA ILOOBIN KUNKA GOOL inuu soo dhawaaday KADIB goolkiisii 𝟗𝟔𝟒-aad waayihiisa</t>
  </si>
  <si>
    <t>https://www.facebook.com/share/p/1bK2WovxiF/</t>
  </si>
  <si>
    <t>AR ARSENAL INTEE LOO WADAA MAALMAHA SOO SOCDA,bal fiiri kulumada kusoo socda PREMIER LEAGUE</t>
  </si>
  <si>
    <t>https://www.facebook.com/share/p/1aq4Ck6Zf8/</t>
  </si>
  <si>
    <t>Maxaa sababay inuu natiijo la’aan kusoo dhammaado shirkii Dowladda iyo Golaha Mustaqbalka</t>
  </si>
  <si>
    <t>https://www.facebook.com/share/v/18CfEhKKUH/</t>
  </si>
  <si>
    <t>Masuul ka noqo inta awoodaada ah oo kaliya</t>
  </si>
  <si>
    <t>https://www.facebook.com/share/p/1Aa8jdgBKT/</t>
  </si>
  <si>
    <t>Kibirka iyo isla waynida wax wanaagsan ma ahan</t>
  </si>
  <si>
    <t>https://www.facebook.com/share/p/1CCHv668k1/</t>
  </si>
  <si>
    <t>Abaarta darteed, duurjoogtii ayaa dadkii soo dhex gashay. Halkaani waa Mandheera.</t>
  </si>
  <si>
    <t>https://www.facebook.com/share/p/1DWfWf8nFx/</t>
  </si>
  <si>
    <t xml:space="preserve">45 daqiiqo ayaa harsan wali waxkasta waa Macquul,Barnes oo kulankii hore go,aamiyay ayaa imaankara qeybtan </t>
  </si>
  <si>
    <t>https://www.facebook.com/share/p/1CRKWyn7dV/</t>
  </si>
  <si>
    <t>Kuso Dhawaada Senegal. Wa Markii iigu horeysay an West Africa imaado</t>
  </si>
  <si>
    <t>https://www.facebook.com/share/r/1BjjUTzWf7/</t>
  </si>
  <si>
    <t>Cabdiraxmaan Maxamed Ow Cali, Guddoomiyaha Degmada Wadajir "Dhismahan waxaa iska kaashaday shacabka degmada iyo Dowladda Hoose ee Xamar</t>
  </si>
  <si>
    <t>https://www.facebook.com/share/v/1BqTHGkDdo/</t>
  </si>
  <si>
    <t>Dadna shaqo ayay raadiyaan kuwa haystana shaqadooda waxay u arkaan sidaan oo kale</t>
  </si>
  <si>
    <t>https://www.facebook.com/share/v/1Db7hf7HCY/</t>
  </si>
  <si>
    <t>Aan ku dadaalno camalka wanaagsan</t>
  </si>
  <si>
    <t>https://www.facebook.com/share/p/1BZCz3Ds9b/</t>
  </si>
  <si>
    <t>Macbuudkoow Afur Wadareed Waali ah, Shirkadda Xadiid iyo Degmada Hodan 
Alhamdulilah waxaan si nabad ah ugu afurnay mid ka mid ah wadooyinka degmada Hodan</t>
  </si>
  <si>
    <t>https://www.facebook.com/share/r/1bQnLsfqbC/</t>
  </si>
  <si>
    <t>Ramadan Kariim ilahay ramadantan teeda kale nabad qab iyo Caafimad haynagu garsiiyo Alxamdulilah</t>
  </si>
  <si>
    <t>https://www.facebook.com/share/p/1AH5Zu6C7n/</t>
  </si>
  <si>
    <t>Xildhibaan Saalax Shariif Siidkey oo ka tirsan BFS ayaa deeq raashin ah gaarsiiyey 1,000 qoys oo ay abaarta saamaysay oo ku nool Degmada Berdaale.</t>
  </si>
  <si>
    <t>https://www.facebook.com/share/v/1C6pCmYav7/</t>
  </si>
  <si>
    <t>Kuraasta baarlamaanka odayaal ayaa xirtay, safka hore ee masaajidkana odayaal kalaa xirtay.</t>
  </si>
  <si>
    <t>https://www.facebook.com/share/p/179Gm35dxY/</t>
  </si>
  <si>
    <t>Xitaa hadii sab la dhigo odayasha lo badiya hilibka, wax walbo wa leefen. </t>
  </si>
  <si>
    <t>Caruurnimadii xitaa odoyaal ayaa safka hore nalooga bixin jiray</t>
  </si>
  <si>
    <t>Dhib maleh anakana markaa odayaal noqono jiilka naga danbeeya ka jareynaa </t>
  </si>
  <si>
    <t>Maxaa ka mamnuuc ah qofka Daaciga ah inta barnaamijka Daaci 2026 socdo.</t>
  </si>
  <si>
    <t>https://www.facebook.com/share/v/18Kep8n7xF/</t>
  </si>
  <si>
    <t>Nabadda Muqdisho iyo Boqolaal Shacab ah oo goobo fogfog uga yimid oogista Salaada Taraawiixda</t>
  </si>
  <si>
    <t>https://www.facebook.com/share/v/1GE99gM2BB/</t>
  </si>
  <si>
    <t>Guddoomiye ku-xigeenka Arrimaha Bulshada Gobolka Banaadir "Qof walba waxaan ugu baaqayaa inuu garab istaago, isla markaana ka qeyb qaato afurinta dadka danyarta ah</t>
  </si>
  <si>
    <t>https://www.facebook.com/share/v/1AwGyDCfqY/</t>
  </si>
  <si>
    <t>Shirkii u dhaxeeyey mucaaradka iyo Xasan ayaa kusoo dhammaaday natiijo la'aan, iyadoo labaa dhinac aysan gaarin wax xal ah</t>
  </si>
  <si>
    <t xml:space="preserve">Ha isdhihin waa Ramadaan ee iska jir halistan kaga imaan karta manaxayaashan oo kale . Garasbaaley amni ma aha bal arag sida la yeelayo ninkan </t>
  </si>
  <si>
    <t>https://www.facebook.com/share/v/1CGaJsm81F/</t>
  </si>
  <si>
    <t>Xilligaan la joogo oo wax walba helidooda ay fududaadeen ka waran haddii aad marmarsiyo samaysato?</t>
  </si>
  <si>
    <t>https://www.facebook.com/share/v/17zagHqB8k/</t>
  </si>
  <si>
    <t>Si sahlan ugu guuleeyso $1000 dollar ka qeybgal tartankan ay qabaneyso Marwo.</t>
  </si>
  <si>
    <t>https://www.facebook.com/share/v/14W1dKJzysQ/</t>
  </si>
  <si>
    <t>Waa sidee shaqada maalinlaha ah ee Caaisho Xuseen Cali oo kamid ah waaxda adeegga macaamiisha?</t>
  </si>
  <si>
    <t>https://www.facebook.com/share/v/1C7ZooNemF/</t>
  </si>
  <si>
    <t>Maashaa allaah halkani waa B.xaawo aloow dadkeena tus xoogooda iyo inay kashaqeeyaan quruxda dhulkooda Gurigaan markii hore foolxumada kamuuqatay</t>
  </si>
  <si>
    <t>https://www.facebook.com/share/r/1DefGVAXMC/</t>
  </si>
  <si>
    <t>Vila "siciid nigeria" awood ban ku tagnay kuna joognaa</t>
  </si>
  <si>
    <t>https://www.facebook.com/share/p/1AhFVyU3Dh/</t>
  </si>
  <si>
    <t>Duqa Muqdisho: "Qolyaha xerada isku soo xidhay ee Doorashada Dadban raba... waxaan leenahay; dib loo noqon maayo Xamar &amp; dalkuba doorasho toos ah oo keli ah ayey aqbalayaan.</t>
  </si>
  <si>
    <t>https://www.facebook.com/share/p/1AcUyP88Z7/</t>
  </si>
  <si>
    <t>Bulsho baraarugtay ayaan arkayaa maanta. Adiga ma ku jirtaa dadka ay sidaasi ku dhacday</t>
  </si>
  <si>
    <t>https://www.facebook.com/share/r/1Hj48x6Q8z/</t>
  </si>
  <si>
    <t>SIDDAQO MA YAREEYSO SOOR SALAADNA SOCOD BAAJI MEE</t>
  </si>
  <si>
    <t>https://www.facebook.com/share/v/17q85HPSj4/</t>
  </si>
  <si>
    <t>Muuqaalkaana maanta la’iso diray anaa isku qoslay wlhi</t>
  </si>
  <si>
    <t>https://www.facebook.com/share/r/188EPRnZC3/</t>
  </si>
  <si>
    <t>Degmada Xarfo ee gobolka mudug iyo deeganada hoos yimada ayaan saaka ku warejinay 50 boyadood oo biyo ah ama booto Wll muxsiniinta ah ee waxlasonaxay waa mahadsanyihin dadkena aan ugurmano</t>
  </si>
  <si>
    <t>https://www.facebook.com/share/v/1AY8Q5sFzX/</t>
  </si>
  <si>
    <t>“Gabadh uu jeclaa ayaa laga guursaday balse waxa la yaab leh fariinta uu u diray ninkii ka guursaday</t>
  </si>
  <si>
    <t>https://www.facebook.com/share/p/1DcVFEuKsJ/</t>
  </si>
  <si>
    <t xml:space="preserve">Dawladda Liibiya ayaa sheeegtay in ay soo heleen maydadka 5 qof oo ah tahriibeyaal doonayey in ay gudbaan dalalka qaaradda Yurub </t>
  </si>
  <si>
    <t>https://www.facebook.com/share/p/1Abcq52zNe/</t>
  </si>
  <si>
    <t>Ramadan Mubarak asxbta, Senegal beri soon majiro. Wadamada xerta dhan walaga afuranyaahy</t>
  </si>
  <si>
    <t>https://www.facebook.com/share/p/1HhPmUr9VW/</t>
  </si>
  <si>
    <t>Wasaaradda Waxbarashada, Hiddaha iyo Tacliinta Sare waxa ay bulshada Soomaaliyeed la wadaageysaa in ay dhawaan qabaneyso Shirweynaha Qaran ee Waxbarashada 2026</t>
  </si>
  <si>
    <t>https://www.facebook.com/share/v/1AMKnNbypN/</t>
  </si>
  <si>
    <t>Qofka Soomaaliga wax u saxan malahan</t>
  </si>
  <si>
    <t>https://www.facebook.com/share/r/1Dine1vYRh/</t>
  </si>
  <si>
    <t>Pedri: “ labada ciyaartooy ee aana marna jeclaan lahayn inaan kula tartamo orod waa Vini iyo Mbappe, kaligay maaha oo yaa jecel la badaas in lala ordo</t>
  </si>
  <si>
    <t>https://www.facebook.com/share/p/1U4xNswBVt/</t>
  </si>
  <si>
    <t>Waxaan ku haynaa kuna samaynaynaa dhammaan noocyada macmacaanka ee ku habboon munaasabad kasta.</t>
  </si>
  <si>
    <t>https://www.facebook.com/share/p/1aYMajXfEC/</t>
  </si>
  <si>
    <t>wixii reer Muqdisho ah muuqaalkan ha fogeeyaan.</t>
  </si>
  <si>
    <t>https://www.facebook.com/share/r/18BQsw7mME/</t>
  </si>
  <si>
    <t>Waxa nagu adkaatay in, iyadoo shacab Soomaaliyeed ay la tacaalayaan 𝐠𝐚𝐚𝐣𝐨 𝐢𝐲𝐨 𝐡𝐚𝐫𝐚𝐚𝐝, aan ku bixino 𝐤𝐮𝐦𝐚𝐧𝐧𝐚𝐚𝐧 𝐝𝐨𝐨𝐥𝐥𝐚𝐫 xaflad.</t>
  </si>
  <si>
    <t>https://www.facebook.com/share/v/1FkvJopkaJ/</t>
  </si>
  <si>
    <t>Ragow sirta waa Fahamteen soomaha wixii beeso ah iska wareejiya si aad beeso kaloo badan u heshaan</t>
  </si>
  <si>
    <t>https://www.facebook.com/share/v/1CfzLohy7i/</t>
  </si>
  <si>
    <t>Dowlada somaliya ayaa heshay ugu dambeyn lix diyaaradood JF-17 Thunder ay soo saarto shiinaha iyo Pakistan Somalia ayaa heleysa 6 kamida 20 diyaarad nuuca JF-17 Thunder</t>
  </si>
  <si>
    <t>https://www.facebook.com/share/p/18M85Qachm/</t>
  </si>
  <si>
    <t>DEG DEG: Milatariga Soomaaliya oo Wariye Xaafid goordhow ka afduubatay degmada Waaberi.</t>
  </si>
  <si>
    <t>https://www.facebook.com/share/p/1GTbcwrnPu/</t>
  </si>
  <si>
    <t>Ciidamada DFS ayaa risaas ooda kaga qaaday shacab cabasho ka ahaa dhul ay sheegeen in laga boobay, banaanbax ay kasoo bilaabeen Buulo Maxaay oo ay ku yimaadeen Daljirka Dahsoon ayaa ugu dambeen la sheegay inay risaas ku fureen Ciidamo kuwa Booliiska Soomaaliya katirsan.</t>
  </si>
  <si>
    <t>https://www.facebook.com/share/p/18FL4vDZuS/</t>
  </si>
  <si>
    <t xml:space="preserve">Ceeb ayaa ka dhacday Musharax madaxweyne Cabdulqaadir cosoble gadaal ayaa la fadhiisiyey booskiisa waxaa galay koofi oo ah nin aad usameyn badan mucaaradka boos weyn ugu fadhiya </t>
  </si>
  <si>
    <t>https://www.facebook.com/share/p/1JMvZBBCS7/</t>
  </si>
  <si>
    <t>Gudoomiye Muungaab ayaa sabab u ah in dabaqaan dheer magaalada muqdisho laga dhiso</t>
  </si>
  <si>
    <t>https://www.facebook.com/share/p/1BvLpiCUMw/</t>
  </si>
  <si>
    <t>Talooyin ku socda ardayda hadda bilaabaysa jaamacadda </t>
  </si>
  <si>
    <t>https://www.tiktok.com/@amal_mawliid/video/7277502726513249541?is_from_webapp=1&amp;sender_device=pc&amp;web_id=7607128366228047377</t>
  </si>
  <si>
    <t>Gabdh wax baratay waa bulsho wax baratay guuleysta</t>
  </si>
  <si>
    <t>https://www.tiktok.com/@riinaschooldesign/video/7566587098904431894?is_from_webapp=1&amp;sender_device=pc&amp;web_id=7607128366228047377</t>
  </si>
  <si>
    <t>Shahaadadeyda waxaa iigu qoran CGPA-ga 93/110 marka GPA ahaan immisee u dhigan tahay mhdsnid</t>
  </si>
  <si>
    <t>https://www.tiktok.com/@somalischolarships/video/7280206405158571269?is_from_webapp=1&amp;sender_device=pc&amp;web_id=7607128366228047377</t>
  </si>
  <si>
    <t>wax barashada waaka daley gul daradane aadan uga baqaa</t>
  </si>
  <si>
    <t>https://www.tiktok.com/@arday134/video/7426026708630850822?is_from_webapp=1&amp;sender_device=pc&amp;web_id=7607128366228047377</t>
  </si>
  <si>
    <t>wax barasho guul lagu gaara ma jirto kaliya jahli loga baxa skill radso lpx</t>
  </si>
  <si>
    <t>Isku day inaad naftada iyo ale inaad ku kalsoonato kadib arag markas</t>
  </si>
  <si>
    <t>WXbrashada dugsi sare mrka garay wanba kabaxy aaan raxesto maskax dalan marabe</t>
  </si>
  <si>
    <t>waa daale hdne ina wax qaldo majecli</t>
  </si>
  <si>
    <t>MUDDO KOOBAN AAN KUGU BARNO ISTICMAALKA COMPUTER</t>
  </si>
  <si>
    <t>https://www.tiktok.com/@darulrahman.school/video/7566957580271045944?is_from_webapp=1&amp;sender_device=pc&amp;web_id=7607128366228047377</t>
  </si>
  <si>
    <t>Marwalbaa taladada ilaahay udhiibo</t>
  </si>
  <si>
    <t>https://www.tiktok.com/@umumohamed231/video/7424593591906864389?is_from_webapp=1&amp;sender_device=pc&amp;web_id=7607128366228047377</t>
  </si>
  <si>
    <t>Meelaha aad ka xaraysan kartid deeqaha waxbarasho.</t>
  </si>
  <si>
    <t>https://www.tiktok.com/@mohamed_nasri7/video/7562600351665229087?is_from_webapp=1&amp;sender_device=pc&amp;web_id=7607128366228047377</t>
  </si>
  <si>
    <t>passport wan haystaa lkn meel aan la aado ma hayo</t>
  </si>
  <si>
    <t>Wax barashada soomaliya maxaa aamin satahay adigu</t>
  </si>
  <si>
    <t>https://www.tiktok.com/@mr_sisi_creative/video/7604526261901331743?is_from_webapp=1&amp;sender_device=pc&amp;web_id=7607128366228047377</t>
  </si>
  <si>
    <t>waa ognahay kaliya walidkaa didanahay ina iska horimaano</t>
  </si>
  <si>
    <t>Doodeenii baraarug, caawa waxay ku saabsan tahay, sida dadku ugu kalsoon yihiin digniinaha ku saabsan abaaraha iyo fatahaadaha</t>
  </si>
  <si>
    <t>https://www.facebook.com/share/v/1K6zRebshm/</t>
  </si>
  <si>
    <t>Waligey jaceyl ma arag… balse waan iska dhalay ilmahan</t>
  </si>
  <si>
    <t>https://www.facebook.com/share/r/1XeUgxdHR7/</t>
  </si>
  <si>
    <t>Sidee tahay aduu wll waankuu war warayaaye </t>
  </si>
  <si>
    <t>https://www.tiktok.com/@abdirizak_akon/video/7510175722858728709?is_from_webapp=1&amp;sender_device=pc&amp;web_id=7607128366228047377</t>
  </si>
  <si>
    <t>Sidee tahay maxaa lagu dhahaa luqadaha aduunka ugu caansan</t>
  </si>
  <si>
    <t>https://www.tiktok.com/@luqadda/video/7448571533775097094?is_from_webapp=1&amp;sender_device=pc&amp;web_id=7607128366228047377</t>
  </si>
  <si>
    <t>Qeyrkeda u horeyso qalbigeeda quruxbdn qaali waye qoftane</t>
  </si>
  <si>
    <t>https://www.tiktok.com/@singer11227/video/7457854764534058246?is_from_webapp=1&amp;sender_device=pc&amp;web_id=7607128366228047377</t>
  </si>
  <si>
    <t>Safar Salaama Reer Mogadishu </t>
  </si>
  <si>
    <t>https://www.tiktok.com/@ibraahimhusein1/video/7549498468570598712?is_from_webapp=1&amp;sender_device=pc&amp;web_id=7607128366228047377</t>
  </si>
  <si>
    <t>hayanka nololed inta ku jirtoh Allah ka cabsiga xooji</t>
  </si>
  <si>
    <t>Macmiil marabta inad safar ubax do Amba safar raaxaleh aad hesho</t>
  </si>
  <si>
    <t>https://www.tiktok.com/@safarsame/video/7546230358904196357?is_from_webapp=1&amp;sender_device=pc&amp;web_id=7607128366228047377</t>
  </si>
  <si>
    <t>Kaan raacaba jidku ku xumaada inkaar bee qabaan</t>
  </si>
  <si>
    <t>Safar aad habeen gashid safar kii kuugu dheeraa immisa km ayuu ahaa?</t>
  </si>
  <si>
    <t>https://www.tiktok.com/@shucayb______garas____20/video/7574705507802385675?is_from_webapp=1&amp;sender_device=pc&amp;web_id=7607128366228047377</t>
  </si>
  <si>
    <t>Safarkagii ugu dheeree ee dhul xagee ah ,Jawigaan oo kale goormaa kuugu danbaysay inaad safar ku gasho</t>
  </si>
  <si>
    <t>https://www.tiktok.com/@mohamed_abdulle17/video/7438897957031742776?is_from_webapp=1&amp;sender_device=pc&amp;web_id=7607128366228047377</t>
  </si>
  <si>
    <t>Safiir Ku-xigeenka Safaaradda Soomaaliya ee dalka Koonfur Afrika ayaa maanta kaga qeyb galay aaska muwaadin Soomaaliyeed oo muddo meydkiisa la baadi-goobayay.</t>
  </si>
  <si>
    <t>https://www.facebook.com/share/v/187QDFtd3p/</t>
  </si>
  <si>
    <t>Villa Somalia oo noqotay boqortooyo, masha allah Jihaan Hassan shiikh iyo hassan Shiikh oo villada ku soo dhaweyay Princess Sophie Helen oo ka tirsan Boqortooyada UK</t>
  </si>
  <si>
    <t>https://www.facebook.com/share/p/1Azh1dXLo8/</t>
  </si>
  <si>
    <t>Muuqaalka ciidanka geesiyaasha ah ee xaq-udirirka Mootaaleey ee beesha Biimaal</t>
  </si>
  <si>
    <t>https://www.facebook.com/share/v/186PUewtc1/</t>
  </si>
  <si>
    <t xml:space="preserve">Senegal ayaa si rasmi ah ugu dhawaaqday qorshe lagu xoojinayo waxbarashada diinta, kaas oo dhigaya in Qur’aanka Kariimka laga dhigo maaddo aasaasi ah </t>
  </si>
  <si>
    <t>https://www.facebook.com/share/p/1GLYsdzAj6/</t>
  </si>
  <si>
    <t>Ahmed Tahir nin la dhaho oo USA jooga ayaa qeybtii maanta ku guuleystay</t>
  </si>
  <si>
    <t>https://www.facebook.com/share/p/1AeGVsyJfU/</t>
  </si>
  <si>
    <t>Kulumada u harsan kooxaha booska Champions league ilaa kuwa horyaalka isku haya</t>
  </si>
  <si>
    <t>https://www.facebook.com/share/p/183Ja2tSxc/</t>
  </si>
  <si>
    <t>TAAGEERAYAASHA REAL waxaa ay leeyihiin Weeraryahan ayaan u baahanahay kadib Mbappe iyo Vini isbiuucaan HAL GARAB wada jooga kulankii isbuucaan</t>
  </si>
  <si>
    <t>https://www.facebook.com/share/p/1AgjBhSV2U/</t>
  </si>
  <si>
    <t>Jaamacaddu waxay ogeysiinaysaa dhammaan ardayda in natiijooyinka Imtixaanka Semester-ka 1aad lasii daayey iyadoo qaab online ah.</t>
  </si>
  <si>
    <t>https://www.facebook.com/share/p/1H5gyfBw2t/</t>
  </si>
  <si>
    <t>Wasiir Al-Cadaala "Kuwa maanta dhahaya Dan Qaran ayaan ka shaqaynaynaa waa kuwa aanan wali cadayn mowqifkooda markii lagu soo duulay wadankaan"</t>
  </si>
  <si>
    <t>https://www.facebook.com/share/r/1DEXusES2y/</t>
  </si>
  <si>
    <t>Muqdisho, Febaraayo 24, 2026; Madaxwaynaha Jamhuuriyadda Federaalka Soomaaliya Mudane Xasan Sheekh Maxamuud ayaa Madaxtooyada Qaranka ku qaabilay Marwo Sophie (Duchess of Edinburgh) oo ah xubin sare oo ka tirsan Qoyska Boqortooyada Ingiriiska.</t>
  </si>
  <si>
    <t>https://www.facebook.com/share/p/1WaaccTqNV/</t>
  </si>
  <si>
    <t>Qosykii reer culusow dadkii ka dawaranaya eega raxaysta I dherga dawarsiga</t>
  </si>
  <si>
    <t>Soomaalidu Ha Gaarto Heshiis Qaran Iyadoo Aan Cid Kale Ku Dhex Jirin</t>
  </si>
  <si>
    <t>https://www.facebook.com/share/p/1DizDCN6Rd/</t>
  </si>
  <si>
    <t xml:space="preserve">Deegaanka Xasbahalle iyo guud ahaan Gobolka Nugaal waxaa si daran uga jirta abaar ba’an.Roobabkii ayaa baaqday, ceelashii badankood way engegeen, </t>
  </si>
  <si>
    <t>https://www.facebook.com/share/r/1CHGAem2Vf/</t>
  </si>
  <si>
    <t>Michael Carrick 6 kulan ayey qaadatay shan guul balse Ameron xili ciyaareedkii ugu horeeyay 16 kulan ayey ku qaadatay</t>
  </si>
  <si>
    <t>https://www.facebook.com/share/p/1QCEdexGWo/</t>
  </si>
  <si>
    <t>Jacaylkii Rasuulka NNKH Iyo Xaaskiisii Uu Sida Gaarka Ah U Jeclaa. Caaisha RC.</t>
  </si>
  <si>
    <t>https://www.facebook.com/share/v/17uAHeVUB4/</t>
  </si>
  <si>
    <t>Maalmahan waxaa magaalada isku dhex ceyrsanaya Nisa &amp; Militeri. Muuqaalkan waxuu ahaa inta aan afurka la gaarin</t>
  </si>
  <si>
    <t>https://www.facebook.com/share/r/17asyRBShh/</t>
  </si>
  <si>
    <t>Dowladda Federaalka ee Soomaaliya waxey nasiib daro u aragtaa in maalintii kowaad ee wada xaajoodka ay qaar ka mid ah xubnaha Golaha Mustaqbalka si kadis ah u badaleen ajandahii lagu heshiiyay</t>
  </si>
  <si>
    <t>https://www.facebook.com/share/v/1BWWxsUJEM/</t>
  </si>
  <si>
    <t>3 gool hadii uu dhaliyo waxaa uu noqonayaa Xidigii ugu goolasha badnaa xili ciyaareed Arteta waqtigiisa</t>
  </si>
  <si>
    <t>https://www.facebook.com/share/p/1DnGB2yJ3k/</t>
  </si>
  <si>
    <t>JIKATOORE Kobbie Mainoo kaliya hal Xidig laguma celinkaro</t>
  </si>
  <si>
    <t>https://www.facebook.com/share/p/1DfdE67huN/</t>
  </si>
  <si>
    <t>Soomaalida badankooda waxee aaminsan yihiin ineeba waalidka qaldmin siiba hooyada.</t>
  </si>
  <si>
    <t>https://www.facebook.com/share/p/1amh7ERHrv/</t>
  </si>
  <si>
    <t>Dahabshiil Group Oo $50,000 Ku Taageertay Gurmadka Abaaraha Waqooyi Bari.</t>
  </si>
  <si>
    <t>https://www.facebook.com/share/p/1CNY1j9ftH/</t>
  </si>
  <si>
    <t>Muqdisho waa dhismeysaa! | Duqa Muqdisho ayaa dhawaan xarig jari doono laamigaan cusub insha Allaah</t>
  </si>
  <si>
    <t>https://www.facebook.com/share/p/1Dy7BXFX1n/</t>
  </si>
  <si>
    <t>Quality control majiro ama city planning midna majiro caasimadii ninba intuu jiiro laami makeup mariyo ayuu sawir Kawasaki</t>
  </si>
  <si>
    <t>Waa xalqadii 1-aad ee barnaamijkii Hano Hadiyad ee shirkadda Hadiid Industries Group oo ay ka qeyb qaateen guuleysatayaal kala duwan.</t>
  </si>
  <si>
    <t>https://www.facebook.com/share/v/1J6V37NhRN/</t>
  </si>
  <si>
    <t>Guddoomiye Muungaab oo lacag uga farxiyay Fanaanadda Qaran ee Binti Cumar Gacal oo xaaladu ku xumeyd</t>
  </si>
  <si>
    <t>https://www.facebook.com/share/v/1CCk24XGR8/</t>
  </si>
  <si>
    <t>Xidigaha xagaagan lasoo gatay midwalbaa Goolal fiican ayuu heystaa,10 GOOL ayuu heystaa Gyokares balse JOA PEDROOO ayaa ka badan</t>
  </si>
  <si>
    <t>https://www.facebook.com/share/p/1G6ZboXHdn/</t>
  </si>
  <si>
    <t xml:space="preserve">Dunida maanta waxaa ku nool ku dhowaad 8.1 bilyan oo qof, balse qiyaastii 6.8 bilyan waligood ma isticmaalin AI. </t>
  </si>
  <si>
    <t>https://www.facebook.com/share/p/1Ay9J1zdoW/</t>
  </si>
  <si>
    <t>Puntland ayaa shaacisay wakhtiga Afrurka Buuhoodle ilaa Caluula</t>
  </si>
  <si>
    <t>https://www.facebook.com/share/p/1Admj9FSNV/</t>
  </si>
  <si>
    <t>Cafis badnoow oo naxariistana haka tagin</t>
  </si>
  <si>
    <t>https://www.facebook.com/share/p/1XyuJfSn43/</t>
  </si>
  <si>
    <t>Aniga iyo hooyadey waa is dagaali jirnay markasta laakin aniga waxaa is leeyahay waalidka waxaa fiican inuu ilmihiisa la dagaalo si eey u toosaan</t>
  </si>
  <si>
    <t>https://www.facebook.com/share/p/16yCU3QHfV/</t>
  </si>
  <si>
    <t>Dowladda Federaalka Soomaaliya waxay adkaynaysaa hirgelinta hannaan doorasho oo waafaqsan dastuurka dalka, kana turjumaysa rabitaanka shacabka Soomaaliyeed</t>
  </si>
  <si>
    <t>https://www.facebook.com/share/p/19sFbUs923/</t>
  </si>
  <si>
    <t>Wasiir Ku-xigeenka Wasaaradda Caafimaadka XFS ayaa kormeer ku tegay Isbitaalka Muqdisho, si uu ugu kuurgalo xaaladda bukaannada jiifa.</t>
  </si>
  <si>
    <t>https://www.facebook.com/share/v/16zVxDyqYr/</t>
  </si>
  <si>
    <t>Dad bukaan ah oo iyaba dhiban ayaa dorasho io wax iska qiyaali ah loga shekeynaa</t>
  </si>
  <si>
    <t>Gabdhahii wadooyinka kudhalaaye maxuu ka yiri</t>
  </si>
  <si>
    <t>Dowladan qof kasto ku jiro xata hadu suuqa qudarta tago muxu dadka ugu shekeya dorasho iyo waxyaabo eysan shaqo ku lahen shacabka</t>
  </si>
  <si>
    <t>Wan idin Jeedaa guuleysta doctors</t>
  </si>
  <si>
    <t>Gabdhahii wadooyinka kudhaleysey maxuu ka yiri</t>
  </si>
  <si>
    <t>Ciidamada milatariga ee Itoobiya ayaa war-saxaafadeed ay soo saareen ku sheegay in xasillooni darrada ka jirta Soomaaliya iyo guud ahaan Geeska Afrika</t>
  </si>
  <si>
    <t>https://www.facebook.com/share/p/1BBz82hyNQ/</t>
  </si>
  <si>
    <t>Shuutka ma iga heysan Camal,waa Ninka xagaagan Premier league 15 kulan shoot sameyn</t>
  </si>
  <si>
    <t>https://www.facebook.com/share/p/1PAw6R9cJ9/</t>
  </si>
  <si>
    <t>Waxaa cajiiba in ninkaa lugu haaysto maamulka maka haaysataa ogolaansho ah in aad qori qaadanaayso ninka sidaas dhahayaa matagin deegaanka uu ninkaan qoriga kuwatay wax baaritaan ah na masoo sameeyn.</t>
  </si>
  <si>
    <t>https://www.facebook.com/share/r/14S7B1NSxts/</t>
  </si>
  <si>
    <t>Sidee ku ogaan kartaa in ilmo galeenkaga ama minkaaga uusan caafimad qabin</t>
  </si>
  <si>
    <t>https://www.facebook.com/share/v/18Lf1Rmbi9/</t>
  </si>
  <si>
    <t>Dhammaan ardayda fasallada 8aad iyo 12aad ee sannad dugsiyeedka 2025/2026 u fariisanaya Imtixaannada Shahaadiga ee Dugsiga Dhexe iyo Sare waxaa lagu wargelinayaa in ay hubiyaan saxnaanshaha xogtooda kahor 10-ka Febraayo, 2026</t>
  </si>
  <si>
    <t>https://www.facebook.com/share/v/16hQMnAPWY/</t>
  </si>
  <si>
    <t>Safiirka Jamhuuriyadda Federaalka Soomaaliya u fadhiya Boqortooyada Sweden iyo dalalka Nordic-ga, Ambassadør Cabdikarin Axmed Maxamed, ayaa maanta si rasmi ah ugu gudbiyay waraaqaha aqoonsiga Boqorka Denmark</t>
  </si>
  <si>
    <t>https://www.facebook.com/share/p/1KdEi5UgAY/</t>
  </si>
  <si>
    <r>
      <rPr>
        <u/>
        <sz val="8"/>
        <rFont val="Calibri"/>
        <family val="2"/>
        <scheme val="minor"/>
      </rPr>
      <t>Waxaan caawa kulan la qaadanay Ugaas Mohamed Ugaas Ahmed oo booqasho iyo Salaan noogu yimi, waxaan iska xog-wareysanay guud ahaan xaaladda Soomaaliya</t>
    </r>
    <r>
      <rPr>
        <u/>
        <sz val="11"/>
        <color theme="10"/>
        <rFont val="Calibri"/>
        <family val="2"/>
        <scheme val="minor"/>
      </rPr>
      <t>.</t>
    </r>
  </si>
  <si>
    <t>https://www.facebook.com/share/p/1CcefEQf9G/</t>
  </si>
  <si>
    <t>Mucaaradka Siciid Deni iyo Axmed Madoobe hoggaaminayaan oo go'aan ku gaaray in berri ay fashiliyaan Shirka Villa Somalia ka dhacay oo lagu kala tago</t>
  </si>
  <si>
    <t>https://www.facebook.com/share/v/17SNrdRPE7/</t>
  </si>
  <si>
    <t>Mulaxo warkiisa marabe okiyalaha ka hele halke kahela calow</t>
  </si>
  <si>
    <t>Dowlada ayaa saxan niman masaysan xassan sheikh ha ujoojin waxa Aad somali uqabatay bay ka masayrsan yihiin</t>
  </si>
  <si>
    <t>Update loo baahnaa ayaad nala wadaagtay</t>
  </si>
  <si>
    <t>U gaar maahan dawladgobooleedyadu waa isku mid wax beyna wada baxaan maahan sidii la doono waayo dalku waa federaal dawladaa dhexena xaduud ayeey leedahay maahan in iyadu ay go,aamineeyso mustaqbalka maamulada</t>
  </si>
  <si>
    <t>Muxuu Jarmalku u kala duway safarka Somaliland iyo Soomaaliya? </t>
  </si>
  <si>
    <t>https://www.tiktok.com/@wararka_maanta/video/7550685405130067206?is_from_webapp=1&amp;sender_device=pc&amp;web_id=7607128366228047377</t>
  </si>
  <si>
    <t>Qodobada Barnaamijka Wararka Maanta oo goor dhow soo gali doono. Si aad u daawato barnaamijka oo dhammeystiran ku soo biir barta Youtube-ka HBN Online TV</t>
  </si>
  <si>
    <t>https://www.tiktok.com/@hbn.online.tv1/video/7546647969861324038?is_from_webapp=1&amp;sender_device=pc&amp;web_id=7607128366228047377</t>
  </si>
  <si>
    <t>waa ruun mawlud majirto xashiis lagarey</t>
  </si>
  <si>
    <t>sheekada Hooyada Federalka iyo Qiblada Siyaasadda waa mid leesku fahmay.</t>
  </si>
  <si>
    <t>https://www.tiktok.com/@wararka_maanta/video/7610328361809825042?is_from_webapp=1&amp;sender_device=pc&amp;web_id=7607128366228047377</t>
  </si>
  <si>
    <t>wararka maanta iyo somaliland oo shirkad ka iibsatay dalka maraykanka</t>
  </si>
  <si>
    <t>https://www.tiktok.com/@jamhuriyadabarakaysan/video/7605178363837287688?is_from_webapp=1&amp;sender_device=pc&amp;web_id=7607128366228047377</t>
  </si>
  <si>
    <t>Waa maseeray jaamacad fiican oo hada bilaabo isoo sheega</t>
  </si>
  <si>
    <t>https://www.tiktok.com/@maida_abshir10/video/7590009986596621624?is_from_webapp=1&amp;sender_device=pc&amp;web_id=7607128366228047377</t>
  </si>
  <si>
    <t>sanadkan inaa bilawdee aheed sxb maser Kuma qaba laheen</t>
  </si>
  <si>
    <t>Maida waxaa sugnaba waa malintada weyna imaa neysa Farxadana. Waa kula qeyb Saneyna</t>
  </si>
  <si>
    <t>hambalyo hambalyo wlashey sucaad</t>
  </si>
  <si>
    <t>Qurxdaaz rafaad ka horeeyo waleee 4sno dheeldheel maaha</t>
  </si>
  <si>
    <t>Jaamacada Salaam gal waa jaamacadan dhameyey jamacad ka fiican ma jirto</t>
  </si>
  <si>
    <t>waa malintii kowaad ee an arko aydo somli Laga qalinjabinyo</t>
  </si>
  <si>
    <t xml:space="preserve">hambaliyo walashay </t>
  </si>
  <si>
    <t xml:space="preserve">Quruxda buufis baa ka dambeeyo </t>
  </si>
  <si>
    <t>widaayow sanadkan jamacad bilawi raba ee ama iqaladaaa</t>
  </si>
  <si>
    <t>https://www.tiktok.com/@siciid_shariif/video/7377086222755171589?is_from_webapp=1&amp;sender_device=pc&amp;web_id=7607128366228047377</t>
  </si>
  <si>
    <t>Bal isheeg Hal nin Aan waxbaranin ee hormarsameyay</t>
  </si>
  <si>
    <t>aad iyo aad taasi wa sax waqtigaan inaad waxbarsho ku lunto muhim mahn baro xirfad noloshada aad ku bedeli karto</t>
  </si>
  <si>
    <t>waa kan mustaq bal keena ka xunyhy aduunka ninkii wax barta uun baaa uataliya</t>
  </si>
  <si>
    <t>Anigona wax baranayo ayan shaqeysana kawrn hee</t>
  </si>
  <si>
    <t>sanadkaaaN aa school dhameynooyaa xariF jamacadna waa ugooyaaa</t>
  </si>
  <si>
    <t>hadii aan kabaxo in aan danbaabo Ayan kabaqa oo dad laayo marka inti aan qorshe kale kakenayo waa weda</t>
  </si>
  <si>
    <t> Anoo 12 Sanno wax soo baranayey ayaa hadana la idhahaa Jaamacad maka soo baxday</t>
  </si>
  <si>
    <t>https://www.tiktok.com/@galaydhtv/video/7518403546702712070?is_from_webapp=1&amp;sender_device=pc&amp;web_id=7607128366228047377</t>
  </si>
  <si>
    <t>naa shaaqo maa jiirto raggi Ka horeyaay ayaaa wayaaye iska tahariib</t>
  </si>
  <si>
    <t xml:space="preserve">Supermarket been aah ayeey fuurteen ardeeydu </t>
  </si>
  <si>
    <t>Adi ahaan maxaa kuu qorsheysan guur io jaamacad</t>
  </si>
  <si>
    <t>https://www.tiktok.com/@lil...zoo/video/7509046433882852613?is_from_webapp=1&amp;sender_device=pc&amp;web_id=7607128366228047377</t>
  </si>
  <si>
    <t>3 qalad ardayda sameeyan mrka ay wx baranayaan</t>
  </si>
  <si>
    <t>https://www.tiktok.com/@wiiliskaako/video/7567758806172667147?is_from_webapp=1&amp;sender_device=pc&amp;web_id=7607128366228047377</t>
  </si>
  <si>
    <t>waligaa makugu dhacday maado maanta dhan aad diyaarineysay makii examkii lagu hordhigay maka kala yaaceen oo maka quusatay inaad wax aqrido</t>
  </si>
  <si>
    <t>inta aan fasalka fadhiyo kaliya casharka dhagahan siiya supaxi mrkan salada tukado mado walpa wan dul mara waligayna ma ilawin</t>
  </si>
  <si>
    <t>maanta dhan marka aan akhriyo waan ilaabyaa maxaan sameeyaa</t>
  </si>
  <si>
    <t>anoo hadda exmaka diyaarinooya baa videogan daawabayaa adne telka iska fogeey baad leedahay</t>
  </si>
  <si>
    <t>casharka hadaanan fahmin kawaran</t>
  </si>
  <si>
    <t>tilaabada ugu horayso ee ardayda guul kugaaro waa jadwalka.</t>
  </si>
  <si>
    <t>https://www.tiktok.com/@wiiliskaako/video/7558487188556483896?is_from_webapp=1&amp;sender_device=pc&amp;web_id=7607128366228047377</t>
  </si>
  <si>
    <t>Dafcadii 12 jamacada hiiran university baladweyne hiiran soomaalia</t>
  </si>
  <si>
    <t>https://www.tiktok.com/@jaamacadda.hiiraa/video/7587028554538388747?is_from_webapp=1&amp;sender_device=pc&amp;web_id=7607128366228047377</t>
  </si>
  <si>
    <t xml:space="preserve">ma fitaax oo kle hambalyo Hambalyo my teacher </t>
  </si>
  <si>
    <t xml:space="preserve">ustad Abdifitaah hamblyo hamblyo </t>
  </si>
  <si>
    <t>Muqdisho jaamacdee ugu fiican marka xaqiqda laga hadlo</t>
  </si>
  <si>
    <t>https://www.tiktok.com/@anwar_vlogs/video/7518822810962136333?is_from_webapp=1&amp;sender_device=pc&amp;web_id=7607128366228047377</t>
  </si>
  <si>
    <t>jamacada Moqdisho ayaan dhigta sidas eetehe wxan Amin sanehe SIMAD jamacad ka wngzn ineysan somalia ku olin</t>
  </si>
  <si>
    <t>Dadka ummada ku haayo ani umaada kale ma dhigtaa</t>
  </si>
  <si>
    <t>jamacada umada somaliyeed the best university</t>
  </si>
  <si>
    <t>Adi firiyah ul rabta yarow ma soqortid simad ufican</t>
  </si>
  <si>
    <t xml:space="preserve">jmcd wngsn kugu soo aadey oo soo bandhigista dhaqanka iyo waxbarasho tayo lehba aad ku heshay </t>
  </si>
  <si>
    <t>midna mid ma dhaanto views ka iyo qarashka un bay is dheeryihin hadaa tahay qof ay waxbarasho ka go,antahay xitaa gurigaad ku baran karaysaa</t>
  </si>
  <si>
    <t>ugu danbeen wad baratay qaabka dhiiqada looga hortago barafo</t>
  </si>
  <si>
    <t>Waxan ku wargilinena ardayda in ay english ka bartan ine jamacada bilowde english free course ah soconeysa</t>
  </si>
  <si>
    <t>https://www.tiktok.com/@hamar.university3/video/7523579019929898248?is_from_webapp=1&amp;sender_device=pc&amp;web_id=7607128366228047377</t>
  </si>
  <si>
    <t>Ramla qurux wllshey cilmiga baraty alla kugu anfaco guuleyso abyo</t>
  </si>
  <si>
    <t>https://www.tiktok.com/@kamaliito__production/video/7602659976460438802?is_from_webapp=1&amp;sender_device=pc&amp;web_id=7607128366228047377</t>
  </si>
  <si>
    <t>Muuqaalka Guud "Masraxa Shariif Saalax" ee Jaamacadda Ummadda Soomaaliyeed oo la furi doono galabta</t>
  </si>
  <si>
    <t>https://www.tiktok.com/@jaamacadda__ummadda/video/7583296884312198411?is_from_webapp=1&amp;sender_device=pc&amp;web_id=7607128366228047377</t>
  </si>
  <si>
    <t>masraxa gadaashiisa bal noo soo duuba</t>
  </si>
  <si>
    <t>horta suaal jaamacada umada iyo jaamacada somaliya ma iskumidaa</t>
  </si>
  <si>
    <t>Qaybkamida Ardeyda la qalin badalatay jamacadda Culumta cafimadka.</t>
  </si>
  <si>
    <t>https://www.tiktok.com/@jaabirisse/video/7457173135163477254?is_from_webapp=1&amp;sender_device=pc&amp;web_id=7607128366228047377</t>
  </si>
  <si>
    <t>Dhamaadka imtixaanka Finalka</t>
  </si>
  <si>
    <t>https://www.tiktok.com/@hoyga_midnimo/video/7596678297631689995?is_from_webapp=1&amp;sender_device=pc&amp;web_id=7607128366228047377</t>
  </si>
  <si>
    <t>natiijo qurux badan idin rajeynaa I.a</t>
  </si>
  <si>
    <t>Imtixaankii ugu dambeeye ee iskuulka Fasalada Form 4 iyo 8aad. ilaahay imtixaanka ha idiin fududeeyo.</t>
  </si>
  <si>
    <t>https://www.tiktok.com/@hoyga_midnimo/video/7510904366619020600?is_from_webapp=1&amp;sender_device=pc&amp;web_id=7607128366228047377</t>
  </si>
  <si>
    <t>yarka gadale wax babarto weyn wye</t>
  </si>
  <si>
    <t>Inta imtixaan u fadhiisan rabo Allaha idin Fududeeyo</t>
  </si>
  <si>
    <t>https://www.tiktok.com/@muktar_fatur/video/7382614869360561414?is_from_webapp=1&amp;sender_device=pc&amp;web_id=7607128366228047377</t>
  </si>
  <si>
    <t>yaarabi natiijo aan ku faraxno nasii</t>
  </si>
  <si>
    <t>Wlhi waxbadan waan dhafray waana dadaalay alx wxn sugnaaba waa natiijo qurux badan io kaalmo fiican i.a</t>
  </si>
  <si>
    <t> Asbuuca 1aad &amp; Ardayda dareenkooda. Soowdo Cusmaan Xasan</t>
  </si>
  <si>
    <t>https://www.tiktok.com/@alnooruniversity1/video/7529217970233478406?is_from_webapp=1&amp;sender_device=pc&amp;web_id=7607128366228047377</t>
  </si>
  <si>
    <t>Imtixaan tijaabo maadada cilmiga bulshada</t>
  </si>
  <si>
    <t>https://www.tiktok.com/@atlanticoceanschool.1/video/7581481786144869688?is_from_webapp=1&amp;sender_device=pc&amp;web_id=7607128366228047377</t>
  </si>
  <si>
    <t xml:space="preserve">xilikaa oo kale waxaa la iska dhigaa qof wax yaqaana </t>
  </si>
  <si>
    <t>imaamu malik primary and secondary xaguu ku yalla 😳 madaduna waa history</t>
  </si>
  <si>
    <t>https://www.tiktok.com/@awad1234.com7/video/7235544046452690181?is_from_webapp=1&amp;sender_device=pc&amp;web_id=7607128366228047377</t>
  </si>
  <si>
    <t>Marka adi iyo saaxiibtaa aad isku qabsatiin su'aasha sax waaye iyo ma'aha</t>
  </si>
  <si>
    <t>https://www.tiktok.com/@hoyga_midnimo/video/7524018518774402360?is_from_webapp=1&amp;sender_device=pc&amp;web_id=7607128366228047377</t>
  </si>
  <si>
    <t>mida dhax tagan. waxa lagu doodoyo wax gaduwane soqorty</t>
  </si>
  <si>
    <t>waa anig wa raqada sifiican ugu soo shaqeeye kadibna qof ma ahan I dhahy</t>
  </si>
  <si>
    <t xml:space="preserve">imtixaanka hadaa kasoo baxo Dad lama doodo wl'hi iga tag </t>
  </si>
  <si>
    <t>casharka ugu badan oo ganacsiga lagabarta maxuu yahay Madasha May Fakaraan: Khibrad-Wadaag Ganacsi &amp; Dhiirrigelinta Dhalinyarada Soomaaliyeed</t>
  </si>
  <si>
    <t>https://www.tiktok.com/@mayfakaraan/video/7533966431071866118?is_from_webapp=1&amp;sender_device=pc&amp;web_id=7607128366228047377</t>
  </si>
  <si>
    <t>waligey hal mar ayaa ganacsi isku dayay ii madax banaan midii iga raacday waa la ogaa hada qofkii idhaho xitaa isku day inaa block saara ku fakaraaaaa</t>
  </si>
  <si>
    <t>2 jeerban dhulka galay Ganacsi wanagsan Ayan Haystay wan iibiyey meheradii xolina qurbahan ku Aaday lkn 3 sano oo An maqana 1doller kamso faidin xata Hadan wadankii u socdaa</t>
  </si>
  <si>
    <t>Umada aaan waxba baran baa u sheekaynaysaa shiikhow</t>
  </si>
  <si>
    <t>10 Kan qodob Samee intaadan Ganacsi Furan || Ustaad Mubarik Ibrahim</t>
  </si>
  <si>
    <t>https://www.tiktok.com/@wx90k_/video/7433453384234978565?is_from_webapp=1&amp;sender_device=pc&amp;web_id=7607128366228047377</t>
  </si>
  <si>
    <t>wxan raba ina company kaluunka soo saara berbera ka dhiso ma shaqayn kara talow</t>
  </si>
  <si>
    <t xml:space="preserve">Ganacsadayasha mustaqpalka wani salamay </t>
  </si>
  <si>
    <t>dhalni yaro suuqa ganacsiga yaa igula soo biirayo oo xirfad leh</t>
  </si>
  <si>
    <t>Gabadhan waxay soo boqatay xafiska guur Don oo muqdisho ku yaalah, waxay tirih waxaan ahay guur doon. Waxaan jiraah 30 sano. Wax lacag ah kama raboh waxaan rabah nin idhaqdah oo iguur sadah</t>
  </si>
  <si>
    <t>https://www.facebook.com/share/p/173xa7QbEa/</t>
  </si>
  <si>
    <t>Gabdhan waxa lagu hayisto mahan dharka ay xirantahy iyo timaheeda banbanan Ee waa Aqonteeda</t>
  </si>
  <si>
    <t>https://www.facebook.com/share/p/1CHFNsLbKQ/</t>
  </si>
  <si>
    <t xml:space="preserve">Xalku faraha ayuu ka sii baxayah? Farxan bareejo Waxuu wiil Badiyo Ugu ahan Jabay live ka Dhexdiisa, </t>
  </si>
  <si>
    <t>https://www.facebook.com/share/p/1E4sDfiJPf/</t>
  </si>
  <si>
    <t xml:space="preserve">Waa Qabrigii Cusmaan Binu Cafaan Khaliifkii Sadexaad Ee Islaamka Saxaabigii Xishoodka Badnaa Saxaabigii Guursaday Laba Gabdhood Uu Dhalay Nabi Mohammed Scw </t>
  </si>
  <si>
    <t>https://www.facebook.com/share/p/1Co3w8JzkG/</t>
  </si>
  <si>
    <t>Shaqadeydii iyo shaqo kasii wanaagsan buu hayaa, guuleyso meel walbood joogto</t>
  </si>
  <si>
    <t>https://www.facebook.com/share/p/1LG27cWJaG/</t>
  </si>
  <si>
    <t>Wadadan waa KM4, waa bartamihii iyo indhihii Caasimada ku dhawaad 5-bilood sidaan ayeey xaaladeedu tahay.</t>
  </si>
  <si>
    <t>https://www.facebook.com/share/v/1AcZxTU523/</t>
  </si>
  <si>
    <t>Waxaa hadda soo dhammaadey shirkii gaarka ahaa ee u socdey Madaxweyne Xasan Sheikh &amp; Siyaasiyiinta kala ah Khaliif C/Qaadir Macalin Nuur, Cosoble &amp; Sh.Shariif.</t>
  </si>
  <si>
    <t>https://www.facebook.com/share/p/18J1bFj35Y/</t>
  </si>
  <si>
    <t>SHEEKADDA: “53-sano jir weli iskaabulo ah kadib markii riyadiisii guur ay burburtay sababo la xiriira takoorka qabiilkiisa</t>
  </si>
  <si>
    <t>https://www.facebook.com/share/p/1GVK2advsd/</t>
  </si>
  <si>
    <t>Madaxweynaha Soomaaliya Xasan Sheekh oo maanta ay Xarunta Madaxtooyada ugu tageen Madaxweymihii hore Sheekh Shariif, Xildhibaan Cabdiqaadir Cali Cosoble iyo Musharax Khaliif Cabdiqaadir Macalin Nuur ayaa ku gacansayray waan waan ay wadeen Siyaasiyiintaasi oo dhamaantood ku heyb ah Madaxweyne Xasan Sheekh.</t>
  </si>
  <si>
    <t>https://www.facebook.com/share/p/1GLDopyPk5/</t>
  </si>
  <si>
    <t>Dhalinyarada wacyigooda mar haduu sidaan u dhismay Muqdisho iyo Soomaaliyaba hada kadib loo baqi maayo.</t>
  </si>
  <si>
    <t>https://www.facebook.com/share/p/188Na5r3sh/</t>
  </si>
  <si>
    <t>Wasiirka difaaca Turkiga ayaa Ankara kula shiray wasiirka Dekadaha Soomaaliya Cabdulqadir Maxamed Nuur. Wasaaradda Difaaca Turkey oo soo dhigtay kulanka mabixin faahfaahin ku saabsan waxa looga wada hadlay kulankaan.</t>
  </si>
  <si>
    <t>https://www.facebook.com/share/p/1FbbU6fhQp/</t>
  </si>
  <si>
    <t>War anagaa yaab arag ney wasiir dekedeed iyo wasiir difaac dhigisba nahee shar ciyada maa ilaa liyaan</t>
  </si>
  <si>
    <t>Wasaarad dagaal iyo wasaarad dekad oo shiraaya cajiib bal gabdho may kala guursanayan</t>
  </si>
  <si>
    <t>Wasiirka Difaaca iyo Wasiirka Dekedaha maxaa kadhexeeya?</t>
  </si>
  <si>
    <t>Waxaan umaleynayaa sawiru waa marhore intii madaxaa ifuman Wasiirka Gaashaandhigga ahaa</t>
  </si>
  <si>
    <t>LABADIII WASAARADOODBA MADAXAA NAFURAN ISKU HEYSTO LIBAAX WAAYE JIROONKAN WAAN WATAAA</t>
  </si>
  <si>
    <t>Allaha ummadda Soomaaliyeed ha ka kor qaado abaarta, gaajada iyo haraadka; Allaha roob naxariis leh inoo shubo, naf kasta oo dhibaateysanna gargaar Allaha ha u furo.</t>
  </si>
  <si>
    <t>https://www.facebook.com/share/r/1BEuQhAtVL/</t>
  </si>
  <si>
    <t>Dowladda Turkiga ayaa sheegtay in goobta hawada sare (spaceport) oo ay ka qorsheyneyso Soomaaliya ay furi karto waddooyin cusub oo iskaashi ah oo ku saabsan amniga, warshadaha difaaca iyo wadaagista tiknoolajiyadda labada dal</t>
  </si>
  <si>
    <t>https://www.facebook.com/share/p/179PRfH3hA/</t>
  </si>
  <si>
    <t>Oo guul weeyn oo soomaaliya u Soo hoyatay allahu akbar</t>
  </si>
  <si>
    <t>Ilmaadeerayaal anagu hadaanu Somaliland nahay kama xumin wax kasta oo turkey iyo xukafadiisu u qabanayaan Somalia ooy wax tar u arkayaan waanu idiinku ducaynaynaa, idinkuna noogu duceeya wax kasta ooy noo taraan Israil iyo xulafadeedu, taayada uunbaad soo eegaysaane, nin walba inta uu ilaahay dajiyay iyo waxay u goyso ha iimaansado, 1960 Somali Republic ayaynu wada dhista is nidhi, in kastoon midowgii ka wada saxeexin, 1969 Siyaad Bare Magiciii aynu ku midooba lahayn, u ku daray Democratic magiciina noqday, somali Democratic Republic. Nasiib wanaag 30 sano oynu si xaaraan ah ku wada joognay 1991, markay Somali Republic tii burburtay, labadeenii dal mid waliba magiciisii ayuu ku noqday, Somaliland magaceedii ayay dib ugu noqotay, Somalia magaceedii ayay dib ugu noqotay waxay doonto ha ku darsatee,iyadaa u xor ah, laakiin waxaan meesha qabanayn, Somaliland Somalia ayay ka mid ahayd</t>
  </si>
  <si>
    <t>Ciidanka Soomaaliya waa tiirka ama saldhigga amniga dalka, isla markaana waa rajada mustaqbalka Islaamka. Waxay muujinaysaa in ciidanku yihiin kuwa ilaalinaya nabadda iyo qiyamka diinta.</t>
  </si>
  <si>
    <t>Waxaa 48 saac gudahood dhacay afar shil oo diyaarado milatari ah:</t>
  </si>
  <si>
    <t>https://www.facebook.com/share/p/1CLhuTXS19/</t>
  </si>
  <si>
    <t>Maxaa xilligaan ku soo aadiyay magacaabis taliyaha cusub ee Ciidanka Cirka?</t>
  </si>
  <si>
    <t>https://www.facebook.com/share/p/1QnG64DoEj/</t>
  </si>
  <si>
    <t>G/ Sare Cabdirisaaq Eritrea ayaa loo magacaabay taliyaha ciidanka Cirka Soomaaliya. Kaaliyihii amniga NISA Aadan Dheere ayaa sidoo kale loo magacaabay taliyaha ciidanka gaar ah ee Soomaaliyeed</t>
  </si>
  <si>
    <t>https://www.facebook.com/share/p/1AEppj9TMX/</t>
  </si>
  <si>
    <t>Siyaasaddu saaxib joogtaa malahan, ee Dan joogta ah ayeey leedahay</t>
  </si>
  <si>
    <t>https://www.facebook.com/share/p/18Js3WvMQG/</t>
  </si>
  <si>
    <t>Xilli lagu guda jiro Geedi-socodka Isbeddelka Caalamiga ah, waxaan xarunta Madaxtooyada ku qaabilay Wasiirka Warfaafinta, Dhaqanka iyo Dalxiiska ee Jamhuuriyadda Federaalka Soomaaliya, Mudane Daud Aweis Jama, iyo Wasiirka Dekedaha iyo Gaadiidka Badda ee Jamhuuriyadda Federaalka Soomaaliya, Mudane Cabdulkadir Maxamed Nuur.</t>
  </si>
  <si>
    <t>https://www.facebook.com/share/p/1Ao2CY1QMa/</t>
  </si>
  <si>
    <t>Wajiga Xildhibaan Ilhan Omar, ayaa laga arki karaa xanuunka iyo kulaylka uu ku haayo hadalka Trump oo caynaaya isirka Somalida. Waxaa isku darsamay in dadkii ay ka soo jeeday 30 sano is bursanayaan gaajo iyo musuq ku jiraan. Trump leeyihiin kaalay qayraadkeena qaado saaxiib la yihiin Natenyahu iyo Maxamed Bin Sayid oo ka dambeeya ololaha Soomaalida nacaybka ah ee Trump.</t>
  </si>
  <si>
    <t>https://www.facebook.com/share/v/1Mrwg64vTK/</t>
  </si>
  <si>
    <t>Gumaystaha turkiga isaga wax ka dheh 95%khayraadkiini bu qaatee</t>
  </si>
  <si>
    <t>Ganacsatada AS lacagaha siiyo waxay waayi doonaan Shatiyadooda Wasiirka Ganacsiga XFS Jamaal Maxamed Xasan</t>
  </si>
  <si>
    <t>https://www.facebook.com/share/v/1BEyK2KMAG/</t>
  </si>
  <si>
    <t>Dadka waxaa ugu nugul gansatada maalin walba waxaa baad naga qaadaa ciidanka dawlada hadii lasiin waayo waxey kuleeyihiin Albaabka xir midaas wax halaga qabto cabashaan nahay</t>
  </si>
  <si>
    <t>Dadku jacayl ay jecelyihiin AS ku bixin mayaa ee cabsi ayay ku bixinayaa idinka ayaana u dhaartay badqabka shacabka</t>
  </si>
  <si>
    <t>Wax laqabto marka lawaaaayo gananacsato maa lop hanjabayaaaa</t>
  </si>
  <si>
    <t>Dowladda ayaa sheegtay in Ganacsatada ay waayi doonaan shatiyadooda haddii ay AS siiyaan Sakada</t>
  </si>
  <si>
    <t>https://www.facebook.com/share/v/1G4rmzUafc/</t>
  </si>
  <si>
    <t>Shaqo laanta idin heyso tiro badanaaa dadka inaad magac AS kudhacdaan Ayaan rabtaan mashruuc kle waaye waxaan</t>
  </si>
  <si>
    <t>adiga intee jogta wazir ceelbur waa xureysane aniga xamar shahiga xamer ku cawo ee dhah ceel bur yaa gaxiga so matihed nin ceel bur u dhashay yaa xurenta ka xiga </t>
  </si>
  <si>
    <t>Maxay tahay sababta Somaliland calanka Israel meel walba uga taagayso, u hadal hayso, ugu dabaal dagayso markaste ugu faraxsan tahay si ka duwan Israiil</t>
  </si>
  <si>
    <t>https://www.facebook.com/share/p/1bVnkvWZA5/</t>
  </si>
  <si>
    <t>Muungaab Afur Wadareedka Xamar uu ugu sameynayo dadka Ladan iyo kuwa Awoodda leh maku saxanyahay, halka hooyooyin iyo Caruur dalka meelo badan oo kamid ah Baahi iyo biyo la’aan ugu dhimanayaan?</t>
  </si>
  <si>
    <t>https://www.facebook.com/share/p/1EttxHLkrE/</t>
  </si>
  <si>
    <t>Kuwaan dal iyo dad madax uma ahan ee waa calooshooda u shaqaystayaal madaxa yaal ah</t>
  </si>
  <si>
    <t>100% waa ku qaldanyahay waana laga jaazin doonaa mar dhaw</t>
  </si>
  <si>
    <t>WUUKU QALDAAN YAHEEY WAXAA UGA AJAAR BAADNA DAADKA MASAAKIINTA AH</t>
  </si>
  <si>
    <t>Wiilkan yar waxa hayo xanuunka kansarka dhiiga, waxa dhalay qoys sabool ah oo na aboodin qarashka cafimadkiisa, aabaha dhalay waa nin da'ah wuxu sheegay hal cirbad in uu kuseexdo qiimaheedana lagado 75 dollar</t>
  </si>
  <si>
    <t>https://www.facebook.com/share/p/1HxVpEgTCU/</t>
  </si>
  <si>
    <t>Saaka abbaaro 8:30 subaxnimo maamulka gooni-goosadka ah ee Waqooyi Galbeed waxay weerar Qaawan ku soo qaadeen dadka shacabka ah ee Degan Deegaan Xeebeedka Shidan oo Hoostaga Degmadda Laas‑Qoray ee Gobolka Sanaag Dawladda Waqooyi Bari, kaas oo sababay khasaare Dhaawac iyo Dhimasho leh.</t>
  </si>
  <si>
    <t>https://www.facebook.com/share/p/17ANeYhJQD/</t>
  </si>
  <si>
    <t>Annagoo ka jawaabayna codsiga bulshada ee ku aaddan fududeynta adeegyada, isla markaana hirgelinayna aragtida Duqa Magaalada Muqdisho ee ku saabsan daahfurnaanta shaqada iyo dardargelinta Iyo fududeynta howlaha, Agaasinka Waxbarashada Gobolka Banaadir wuxuu go’aansaday in shahaadada Dugsiga Dhexe, oo markii hore qaadan jirtay in la bixiyo muddo 7 maalmood ah, hadda lagu bixin doono wax ka yar 24 saacadood</t>
  </si>
  <si>
    <t>https://www.facebook.com/share/p/184Tz7jQft/</t>
  </si>
  <si>
    <t>3dii Bishan February ayan dalbade illa hadana idin kama hayo markasa ledihin hal isbuuc ayad ku helaysaa war xishooda</t>
  </si>
  <si>
    <t>Aad iyo aad u mahadsan tihiin</t>
  </si>
  <si>
    <t>Sidee astaanta gobolka Benadir shahaado loogu daabaa?</t>
  </si>
  <si>
    <t>Waa arin bogaadin mudan shaqo wacan</t>
  </si>
  <si>
    <t>Qofka legend u’arka wiilkaa 6-jirka ah geelka dabraayo waxaa laga yaaba waligiis inuusan qaban hawshaan adag sidokale ilmihiisa qaban balse heleen waxbarasho nolol wanagsan iyo horumar</t>
  </si>
  <si>
    <t>https://www.facebook.com/share/p/17zu64NSSP/</t>
  </si>
  <si>
    <t>Macallin Xuseen Xasan Caraaye ayaa loo aqoonsaday Macallinka Bisha Febraayo 2026 ee Dugsiga macallin caddow</t>
  </si>
  <si>
    <t>https://www.facebook.com/share/p/1Gd9KHGMQf/</t>
  </si>
  <si>
    <t>Zakariye oo ka mid ah leader ka group 1aad ayaa ka hadlay wax uu kala kulmay hall ka wax soo jeedinta</t>
  </si>
  <si>
    <t>https://www.facebook.com/share/v/1DEi3emFgH/</t>
  </si>
  <si>
    <t>Rasaas &amp; uleeyn xal u noqotey dumar baangado &amp; dhexgaan iskula baxey oo la waayay qaab loo kala qabto | Xaalada halkani waxeey noqotey kala carar</t>
  </si>
  <si>
    <t>https://www.facebook.com/share/v/1KT6MtLqai/</t>
  </si>
  <si>
    <t>NASIIB WACAN ARSENAL,MAN City ilaahey uunbaa idinka reebi kara,Fiiri qaabka ay UNITED iyo LIVERPOOL horyaalka ay ugu qaadeen waa iyadoo kulumo yar ay ka harsan yihiin koobka</t>
  </si>
  <si>
    <t>https://www.facebook.com/share/p/1R8tbm11GA/</t>
  </si>
  <si>
    <t>Maanta waxaan ka qeyb galay kulan duco iyo Quraan aqris ah oo loo sameeyey alle ha u naxariistee Gen Farxaan Qaroole.</t>
  </si>
  <si>
    <t>https://www.facebook.com/share/p/1DqbtkJD5V/</t>
  </si>
  <si>
    <t>Allaha u naxariisto Gen farxaan qaroole ehelkiisa iyo asxaabtiisana samir iyo iiman allaha ka siiyo geesi qaran ayu aha runtiiy</t>
  </si>
  <si>
    <t>Farxaan mahad salaad baa dileye magtiisii ma laga qaaday</t>
  </si>
  <si>
    <t>Afur lacag la aan ayaa kadharagtay</t>
  </si>
  <si>
    <t>Waxaan ku faraxsanahay inaan idinla wadaagno daabacaaddeena cilmi-baaris ee ugu dambeysay ee lagu daabacay 𝐈𝐉𝐈𝐃 𝐎𝐧𝐞 𝐇𝐞𝐚𝐥𝐭𝐡, taas oo ciwaankeedu yahay "𝐎𝐧𝐞 𝐇𝐞𝐚𝐥𝐭𝐡 𝐚𝐧𝐝 𝐚𝐧𝐭𝐢𝐦𝐢𝐜𝐫𝐨𝐛𝐢𝐚𝐥 𝐫𝐞𝐬𝐢𝐬𝐭𝐚𝐧𝐜𝐞 𝐢𝐧 𝐒𝐨𝐦𝐚𝐥𝐢𝐚: 𝐩𝐨𝐥𝐢𝐜𝐲 𝐢𝐧𝐬𝐢𝐠𝐡𝐭𝐬 𝐟𝐫𝐨𝐦 𝐂𝐞𝐧𝐭𝐞𝐧𝐧𝐢𝐚𝐥 𝐕𝐢𝐬𝐢𝐨𝐧 𝟐𝟎𝟔𝟎.”</t>
  </si>
  <si>
    <t>https://www.facebook.com/share/p/1Hk4gW5UrJ/</t>
  </si>
  <si>
    <t>Abdilaahi Cabdikariim Caabi riyadiisu waxay ka bilaabatay meel yar—xabad qare ah oo afar qaybood u kala jaray, isagoo xaafadaha dhexdeeda ku iibin jiray. Wuxuu sawir iyo qoraal ku daabacay Facebook-giisa oo uu ugu magac daray “Today this is my real life”, taas oo si lama filaan ah u soo jiidatay indhaha bulshada Soomaaliyeed, kuna dhalisay inay garab istaagaan.</t>
  </si>
  <si>
    <t>https://www.facebook.com/share/p/1Dfenu4uaA/</t>
  </si>
  <si>
    <t>Musharax Madaxweyne Liibaan Axmed Xasan oo Beesha Sacad ku wareejiyay raashin ay ku afurayaan 1’000 kun qoys iyo 350 Booyadood oo biyo ah.</t>
  </si>
  <si>
    <t>https://www.facebook.com/share/p/1DKQmE85o9/</t>
  </si>
  <si>
    <t>madaxweyne Deni oo soo gaaray hada muqdisho</t>
  </si>
  <si>
    <t>https://www.facebook.com/share/r/18Fei66kPb/</t>
  </si>
  <si>
    <t>Xabiibul malaayiin Reer xamar asal ah m. Dani</t>
  </si>
  <si>
    <t>6 dagaal baa gashay lixaadaas ma ahyn mid warsangali lixaadkaagii warsangali uma waayin dadkale baad u wayday oo aan abaal ku hyn mise dagaalada isa soo caan saar bay ka thyna</t>
  </si>
  <si>
    <t>https://www.facebook.com/share/p/1ArRH81j9b/</t>
  </si>
  <si>
    <t>Sirdoonka Somalia Ee NISA waxay awood u yeelatay in Shabab ka sifayso meelo badan oo dalka ka mid ah oo caasimada kow ay ka tahay . waxana toban sano kadib baabuurta xiiibanada ay isticmaali donaan taarigo u gaar ah</t>
  </si>
  <si>
    <t>https://www.facebook.com/share/p/1Dn1dJhzdD/</t>
  </si>
  <si>
    <t>Maxay ahayen awal dad aan wax baran oo hdan mushaar iska qaata </t>
  </si>
  <si>
    <t>Gantaladii turkigu idin siyey kawaran</t>
  </si>
  <si>
    <t>Armuu jiraa afgarad oo umada been loo sheeka waa lees yaqaan waxaan dhiiga umada ayee ka kanacsadan oo ayagana hoos tooda wax laga siiyo jira</t>
  </si>
  <si>
    <t>Dambi Ciqaab leh ayaa ka dhalan kara ku shaqeysashada Carruurta iyo ku xadgudubkooda. Hadii aad la kulanto Carruur tacadi loo geysanayo fadlan Wac 116 si loo caawiyo</t>
  </si>
  <si>
    <t>https://www.facebook.com/share/v/1DeHhr1AxN/</t>
  </si>
  <si>
    <t>Dadka shaqaalaha ah in si fiican lagula dhaqmo waa waajib</t>
  </si>
  <si>
    <t>Ilmaha xuquuq dooda inla ilaaliyo waa muhiim</t>
  </si>
  <si>
    <t>Ilmo gurigooda jooga intaad usoo ordeysaan maa kuwa dayacan ee joogo lambar 4 , koodka xamar weyne wax u qabataan </t>
  </si>
  <si>
    <t>Dowlada waligeed mante lee wax fcn qabatay</t>
  </si>
  <si>
    <t>Waberi gar ahan buula elay ayandaganahay deriskena habenkasata nadhibe hadan idinsowaco mano imaneysan xiliga saxurta</t>
  </si>
  <si>
    <t>Madaxda GARSOORKA LA LIGA waa qirteen in BARCE qalad laga galay kulankii Girona goolkaas in la diido ayey aheyd CAMAL</t>
  </si>
  <si>
    <t>https://www.facebook.com/share/p/1DgiUydT7L/</t>
  </si>
  <si>
    <t>Waliged aya barcelona sidha loqayani jire waxas hadha naguma horese mana rabno</t>
  </si>
  <si>
    <t> Nio mxa ujeda awal anago ten na hayste garsor xumo lagu sii daray</t>
  </si>
  <si>
    <t>Maya maya maalinkasta qalad ayaa laga galay maxay taree waxaa waa qorsho reer raaliyo ay wataane nagadaa</t>
  </si>
  <si>
    <t>Shidanaaba Shidan! QoorQoor wuxuu maanta billaabay Dhismaha Waddada Dhuusamarreeb ilaa Cadaado. Waa Guul weyn oo usoo hoyatay Reer Galmudug</t>
  </si>
  <si>
    <t>https://www.facebook.com/share/p/1C5D9HhzBt/</t>
  </si>
  <si>
    <t>Gacmo wadajir wax ku goya howl fican masha allah</t>
  </si>
  <si>
    <t>Talo ma hayee umada ku dagaalaysa galmuda ha kala celiyo wado aan warkeed dhamaan waan ku daalnaye</t>
  </si>
  <si>
    <t>Anagane howshena waan wan wadana wale lala tag</t>
  </si>
  <si>
    <t>Lacagta jidka uu ku dhisayo waqtigaan Dadka baahan ee Abaartu heyso maa lasiiyo</t>
  </si>
  <si>
    <t>Iran iyo Mareykanka ayaa wali isku af-garan la’ sida laga yeelayo nukleerka Iran ayadoo wareegii 3-aad ay maanta Geneva ufadhiyaan labada wafuud</t>
  </si>
  <si>
    <t>https://www.facebook.com/share/p/1GhCTrmveA/</t>
  </si>
  <si>
    <t>Mareykenka wuu qarwaya waxada burburi wxeygana waan haysana xgey kashaqeysa adunka</t>
  </si>
  <si>
    <t>Umada abaaraysan may biy0 usiiyaan tani igu sAwir waaye</t>
  </si>
  <si>
    <t>Macquul Gal ma ahan waxa adiga aa sameysanryso jooji anna waa heysanayaa suurta gal ma ahan aqliga bini aadamkana ma qaadan karo</t>
  </si>
  <si>
    <t xml:space="preserve">Labadan nin taariikh ayay dhigeen waana Soomaali weliba Muqdisho ayay jooga| Waa maxay arinta aan hore looga sameyn dalka ee ay sameeyeen? Sii gudbi </t>
  </si>
  <si>
    <t>https://www.facebook.com/share/v/1FGwfTqevd/</t>
  </si>
  <si>
    <t>Waxa sida manaxayaashii cml u tabisay bee</t>
  </si>
  <si>
    <t> dhaqtarkan lama xusaayo miyaa waa ninkii gudniinka fircooniga bilaabay somalia oo runtii baahi wayn loo qabay</t>
  </si>
  <si>
    <t>Digniin Waa Xayeysiin muqalkan</t>
  </si>
  <si>
    <t>17 Jirnimadiisa ayey BARCE diiday 250 milyan iney ugu iibiyaan PSG Maxaa u maleyneysaa meesha uu ku weynaado inta lacag lagu dooni karo</t>
  </si>
  <si>
    <t>https://www.facebook.com/share/p/1Y3b7wZbce/</t>
  </si>
  <si>
    <t>Daraasad sanadkii 2019 lagu daabacay American Journal of Entomology ayaa muujisay in kaneecadu ay aad u doorbido inay ku dagto dadka dhiigoodu yahay O marka loo fiirsho dadka dhiigoodu yahay A ama B</t>
  </si>
  <si>
    <t>https://www.facebook.com/share/p/179RiQzpsq/</t>
  </si>
  <si>
    <t>Ileyn kanecadu wxe akteyda u jeceshy nuca dhigeyga usababa miya hdadan xad ku yeelin kanecoy we no thy</t>
  </si>
  <si>
    <t>Ustaad A+ anoo ah kaneecada 1ka xabo joogto qolka anigey ii imaadaa mxa talo ah O+ ma ihi idhaaf madhahaa</t>
  </si>
  <si>
    <t>ISKU Aadka Champions league waxaa la sameynayaa JIMCAHA,50% markale waxaa isku beegmi kara Mucjisada iyo MAN City</t>
  </si>
  <si>
    <t>https://www.facebook.com/share/p/1AnetpqN5N/</t>
  </si>
  <si>
    <t>Wllhi maraay ugu toostay mar labaad kama yeleyno waa dhaamineeynaa</t>
  </si>
  <si>
    <t>Hadayna real Madrid ayd dhahaysay qadarow war bisal umada ula imow</t>
  </si>
  <si>
    <t>Arkuwan ilaahay unbaa celin kara ee naga dhaafa raaliyo lee rabnaa tartiibteena aa wareega 8 dhamaadka ugudubnee </t>
  </si>
  <si>
    <t>Waa qaar kamid ah Ardayda u dhalatay Dalka Suudaan oo Dowladda Soomaaliya ay deeq waxbarasho siisay kuwaa oo wax ka barta Jaamacadda Ummadda Soomaaliyeed.</t>
  </si>
  <si>
    <t>https://www.facebook.com/share/v/1DLPxwSAgE/</t>
  </si>
  <si>
    <t>Maareeyaha Guud ee Hay'adda NIRA, Mudane Cabdiweli Cali Cabdulle (Timacadde), ayaa la kulmay Safiirka dalka Shiinaha ee Soomaaliya, Mudane Wang Yu</t>
  </si>
  <si>
    <t>https://www.facebook.com/share/p/1D7ux98FcX/</t>
  </si>
  <si>
    <t>ARSENAL waaloo Cimaamaday isku Aadka JIMCAHA waxaa ay ku beegmayaan midkood Atalanta ama Bayer Leverkusen</t>
  </si>
  <si>
    <t>https://www.facebook.com/share/p/1NoFfbBatE/</t>
  </si>
  <si>
    <t>Ciidamada Israa'iil ayaa xabad ku dhuftay wiil yar kadibna iyaga oo ku hareersan ayuu dhiig baxayaa ilaa uu ka dhinto. Muuqaal ayaa sidaas muujinaya, hoos ka fiiri</t>
  </si>
  <si>
    <t>https://www.facebook.com/share/p/18ZM4E3TQy/</t>
  </si>
  <si>
    <t>Soomaalidu waa ha Qoys,magaalo walba oon tago marti kuma dareemo, toloow arintani ma anay gaar iitahay mise waa la ila qabaa!</t>
  </si>
  <si>
    <t>https://www.facebook.com/share/p/18Q3YLdicZ/</t>
  </si>
  <si>
    <t>Nico O’Reilly ayaa kusoo biiray Xidigaha halista leh ee kasoo baxay Akadaamiga MANCHESTER City</t>
  </si>
  <si>
    <t>https://www.facebook.com/share/p/1ZpPVbAHnN/</t>
  </si>
  <si>
    <t>Hooyo wan dalay qalbiyan udalay</t>
  </si>
  <si>
    <t>https://www.tiktok.com/@hoyomacan2026/video/7599403161425628438?is_from_webapp=1&amp;sender_device=pc&amp;web_id=7607128366228047377</t>
  </si>
  <si>
    <t>hooyo nolosha wan ka daalay</t>
  </si>
  <si>
    <t>dumarln kala labta I gaya xanuun daremya</t>
  </si>
  <si>
    <t>Hooyo wan daalay qalbigana wuu i xanunaya</t>
  </si>
  <si>
    <t>ilahay baan ku dhaartee waa dalay</t>
  </si>
  <si>
    <t>https://www.tiktok.com/@xaqudhiciye3/video/7571086142049717516?is_from_webapp=1&amp;sender_device=pc&amp;web_id=7607128366228047377</t>
  </si>
  <si>
    <t>kaliya wxn raba hurdo aan so noqod lahen ...</t>
  </si>
  <si>
    <t>yaa rabbi wadalay </t>
  </si>
  <si>
    <t>https://www.tiktok.com/@queenhana171/video/7495486131597888823?is_from_webapp=1&amp;sender_device=pc&amp;web_id=7607128366228047377</t>
  </si>
  <si>
    <t xml:space="preserve">wlhi wn daly qof ifahmeen ayan wx walpo siyayy </t>
  </si>
  <si>
    <t>https://www.tiktok.com/@ahlmeyyyy2/video/7527207143921995064?is_from_webapp=1&amp;sender_device=pc&amp;web_id=7607128366228047377</t>
  </si>
  <si>
    <t>hada wax walba qiyaali ila yihiin</t>
  </si>
  <si>
    <t>https://www.tiktok.com/@naano378/video/7597167908548136203?is_from_webapp=1&amp;sender_device=pc&amp;web_id=7607128366228047377</t>
  </si>
  <si>
    <t>duni wax laga daalo way tahayy</t>
  </si>
  <si>
    <t>https://www.tiktok.com/@mo_shiinex06/video/7521475582895410438?is_from_webapp=1&amp;sender_device=pc&amp;web_id=7607128366228047377</t>
  </si>
  <si>
    <t xml:space="preserve">Wxkasta wn ka daaly wllhi </t>
  </si>
  <si>
    <t>ficnan lahayda hadee dadka iga amusi lahaayen</t>
  </si>
  <si>
    <t>dhamaan oo idil majiro hada wxaan xiisenayo</t>
  </si>
  <si>
    <t>Waan daale iga raali noqo nafsadaydaay</t>
  </si>
  <si>
    <t>https://www.tiktok.com/@caishacaysha/video/7589011748108111116?is_from_webapp=1&amp;sender_device=pc&amp;web_id=7607128366228047377</t>
  </si>
  <si>
    <t>Sabarka woo ika dhamaadi rabaa waana daale</t>
  </si>
  <si>
    <t>https://www.tiktok.com/@unknowngirll14/video/7314008635158449413?is_from_webapp=1&amp;sender_device=pc&amp;web_id=7607128366228047377</t>
  </si>
  <si>
    <t>Maskaxdu Way Daashey</t>
  </si>
  <si>
    <t>https://www.tiktok.com/@abokor_ai/video/7601505745934273812?is_from_webapp=1&amp;sender_device=pc&amp;web_id=7607128366228047377</t>
  </si>
  <si>
    <t>waan murugsanahay aniga o dhan</t>
  </si>
  <si>
    <t>https://www.tiktok.com/@xuroow0/video/7588477430969404692?is_from_webapp=1&amp;sender_device=pc&amp;web_id=7607128366228047377</t>
  </si>
  <si>
    <t xml:space="preserve">marnaba mahelin isku day ina iafahantan plz xita walid iafahmayo maqabo wanba nacay adunka dhan </t>
  </si>
  <si>
    <t>https://www.tiktok.com/@indhozz09/video/7432386178344652037?is_from_webapp=1&amp;sender_device=pc&amp;web_id=7607128366228047377</t>
  </si>
  <si>
    <t xml:space="preserve">mar naba man helin umana male nayo ina heli doono </t>
  </si>
  <si>
    <t>Walahi ilinta ayaan ceshan waayay</t>
  </si>
  <si>
    <t>https://www.facebook.com/share/v/1DcoNwUBRU/</t>
  </si>
  <si>
    <t>xanuunka i haya waxaa mararka qaar iiga daran hadalka dadka iyo siday ii takoorayaan</t>
  </si>
  <si>
    <t>https://www.facebook.com/share/p/1DN6n979NC/</t>
  </si>
  <si>
    <t>Haddii Balanka Lagu Qaaday Haddane Lagag baxayyY Kwrn</t>
  </si>
  <si>
    <t>https://www.tiktok.com/@xirsi63/video/7602025971515952392?is_from_webapp=1&amp;sender_device=pc</t>
  </si>
  <si>
    <t xml:space="preserve">wallhi ciil ma qabeen hadii aan haysto qof saas iila hadlaayo </t>
  </si>
  <si>
    <t>https://www.tiktok.com/@ziyaadmohamed60/video/7597885437717269771?is_from_webapp=1&amp;sender_device=pc&amp;web_id=7607128366228047377</t>
  </si>
  <si>
    <t>Ma ogtahay Dhaman Adanha Waan DhibSanaya</t>
  </si>
  <si>
    <t>https://www.tiktok.com/@0.1.2.3.65/video/7564373192161217804?is_from_webapp=1&amp;sender_device=pc&amp;web_id=7607128366228047377</t>
  </si>
  <si>
    <t>dadka jeceyl baa la oyeeyn ana Dana gar i.o xanuun badan qof ifahamana waan waaye</t>
  </si>
  <si>
    <t xml:space="preserve">Ma ogtahy ada ii dhawa oo idhawacaye </t>
  </si>
  <si>
    <t>Qalbiyadan la hadlaaa </t>
  </si>
  <si>
    <t>https://www.tiktok.com/@mohaz_zs/video/7606060514669530375?is_from_webapp=1&amp;sender_device=pc&amp;web_id=7607128366228047377</t>
  </si>
  <si>
    <t>waan tagy anoo kuu baahan</t>
  </si>
  <si>
    <t>wan jeclade asi woigatake bilasawab</t>
  </si>
  <si>
    <t>https://www.tiktok.com/@sabirineyy70/video/7567456033866583352?is_from_webapp=1&amp;sender_device=pc&amp;web_id=7607128366228047377</t>
  </si>
  <si>
    <t xml:space="preserve">calafba hishon moye mxay boqorad isomartay </t>
  </si>
  <si>
    <t>ani ley ismodi jiray ugudanbeyn wan aminey inu jecel jirn</t>
  </si>
  <si>
    <t>qofii cidla lala rabo cilad loma waayo wllhi</t>
  </si>
  <si>
    <t>bal mxn kujeclee hdadan ibeerjilaceen</t>
  </si>
  <si>
    <t>jacelkena Ben musan Ahen lkn qofba nakla geyo ifia kaqariye i.a qalpi cadalad waa hele</t>
  </si>
  <si>
    <t>majiro jacel ee waxa jira wax ladhaho xiiso alla maxeey duqono qalbika ixanunjiyeen</t>
  </si>
  <si>
    <t xml:space="preserve">kalsonida dhan way igagurtay </t>
  </si>
  <si>
    <t>Qofka marka jeclato ayuu fikir iyo dhib ku bilaabanaa Wlhi</t>
  </si>
  <si>
    <t>qof aan ogahy inuusan ijeclayn baan nolashayda boz ka siiyeyyy</t>
  </si>
  <si>
    <t>marku ogaado Ina sidaan u jeceshahay guul ha sugin</t>
  </si>
  <si>
    <t>qofkasta oo.dacada matka la ogado in.aaf dacad utahy wuu katagya</t>
  </si>
  <si>
    <t>runtii wad ifahmi donta lkn manta maha wa marka garbkaag iga waydo</t>
  </si>
  <si>
    <t>Bal mx kuu jeclaaday Hadaa been iisheegeeso</t>
  </si>
  <si>
    <t>jclka dacada ah wax kaxanuun badan mlhn wllhi</t>
  </si>
  <si>
    <t>qalbi jab adaremayaa ilahey isogargar</t>
  </si>
  <si>
    <t>Lkin ado og bad cidLo igaga dhaqaqday</t>
  </si>
  <si>
    <t>Noloshayda oo dhan ayaan ka dhigtay walhi</t>
  </si>
  <si>
    <t>sorry gawar walpo qalbiga lagajiwiye sorry abayo anbo wan kulaa qawaa</t>
  </si>
  <si>
    <t>kadib marka waayey qof igu dulqaata xanaaqeyga dhow iyo maseerkeyga faraha badan</t>
  </si>
  <si>
    <t>https://www.tiktok.com/@keif_ome/video/7596411900766817554?is_from_webapp=1&amp;sender_device=pc&amp;web_id=7607128366228047377</t>
  </si>
  <si>
    <t>waxey u muuqata inan wax walba ka niyad jabey</t>
  </si>
  <si>
    <t>Wax waliba waan ka quuste lkn marne kama quusan naxariista alle i.a waan ka baxi doona</t>
  </si>
  <si>
    <t>anigo yar nay adunyada xanunkeda oo idik I tustay lkn wxa ka cabsi qaban in ilmaha aa dhli dono San Ku dhacdo</t>
  </si>
  <si>
    <t>walahi qofku markuu kuyidhaa wax walba waanka niyad jabay maahan erey sahlan ee lacaawiyaa intaad u awoodid</t>
  </si>
  <si>
    <t>https://www.tiktok.com/@zalmaan_4/video/7553312578752105784?is_from_webapp=1&amp;sender_device=pc&amp;web_id=7607128366228047377</t>
  </si>
  <si>
    <t xml:space="preserve">Tii Alle bi suga Waxwalbo rawey waan waayi dadaalkeygina meel cidla buu dhacy </t>
  </si>
  <si>
    <t>wax walba Waka niyad jabye lkn naxirsta alle kama niyad. jabin wax walbe alle og</t>
  </si>
  <si>
    <t>Tuntan wehel moodaye Tobtan hada raacaya</t>
  </si>
  <si>
    <t>said ayaa o niyad jabay ficnan lahedaa aabe hada nolan lahed</t>
  </si>
  <si>
    <t>kaliya maaha noloshayda but xataa sxpteyda</t>
  </si>
  <si>
    <t xml:space="preserve">Wax walba Wanka Qustaya Wana Ka Niyad Jabay Lkn Allah Tiisa Kama Quusan </t>
  </si>
  <si>
    <t>Waka xumahay wixi igu dhcy</t>
  </si>
  <si>
    <t>ilahow qalbigeyga ka bixi wa bil ramadan</t>
  </si>
  <si>
    <t>https://www.tiktok.com/@7.girlxxx/video/7608913629898902802?is_from_webapp=1&amp;sender_device=pc&amp;web_id=7607128366228047377</t>
  </si>
  <si>
    <t xml:space="preserve">waxn sugabah wa habenka kowad ee tajidka ina aleh hor istagi oo aan ugu dacwodo I..a </t>
  </si>
  <si>
    <t>qofkii arka daremi Kara nafsiga dhipkisa</t>
  </si>
  <si>
    <t>Ani xanunkeyga kuwa kke wu kaduwannn yehe</t>
  </si>
  <si>
    <t>WaxaN sugaya habenka laylatuL qadri si aaN alle u waydiisTo marki 3aad</t>
  </si>
  <si>
    <t>Hader marka salada maqrib dugaday sidan ku duceystay 3 igu walahi ah</t>
  </si>
  <si>
    <t>waan uu xiisey lkn marbo ina lahadalo maxa ka xanuun badan ina laka amuso adi oo waxna aadan sameeyanin</t>
  </si>
  <si>
    <t xml:space="preserve">abayoh mcneyyy waa ku daremi karah kula midaa ahy dhawac sid ahy wlhi </t>
  </si>
  <si>
    <t>wlhi 5 jeer ban cafiyey macqul maha mrkan ina cafiyo wa inoyo tajidka</t>
  </si>
  <si>
    <t>Amiin aniguba dhawac baan ahee</t>
  </si>
  <si>
    <t xml:space="preserve">hdane wa dhihi la,ahy ilahow qalbige ka sar </t>
  </si>
  <si>
    <t>waxad igalisay xalad xun kumana cafin dono</t>
  </si>
  <si>
    <t>Markey murugada kugu badato</t>
  </si>
  <si>
    <t>https://www.tiktok.com/@qalbixanun2/video/7598449201277586744?is_from_webapp=1&amp;sender_device=pc&amp;web_id=7607128366228047377</t>
  </si>
  <si>
    <t>ma ogthay aad baan ku jeclaa adiga idhibaye</t>
  </si>
  <si>
    <t>https://www.tiktok.com/@7.girlxxx/video/7589812786893540619?is_from_webapp=1&amp;sender_device=pc&amp;web_id=7607128366228047377</t>
  </si>
  <si>
    <t>ani walahi jacel ma aaminsani</t>
  </si>
  <si>
    <t>https://www.tiktok.com/@ina_cabdul/video/7599679659328081173?is_from_webapp=1&amp;sender_device=pc&amp;web_id=7607128366228047377</t>
  </si>
  <si>
    <t>waligey ma ilaabi doono sida xun ee aad ii dareen dishey</t>
  </si>
  <si>
    <t>https://www.tiktok.com/@alone___806/video/7406950120954039557?is_from_webapp=1&amp;sender_device=pc&amp;web_id=7607128366228047377</t>
  </si>
  <si>
    <t>wlhi ma ilaawi Dono sida Aad ila dhaqanteYyy</t>
  </si>
  <si>
    <t xml:space="preserve">maxa kabedeli karna way ugartay marka jeclatay jawab lagaaga dhigay waxaad uqalmin </t>
  </si>
  <si>
    <t xml:space="preserve">sed noqota oo ad darenta markad fariintada laga Soo jawabi wayo qof kas oo ah offline </t>
  </si>
  <si>
    <t>La jogistada man xiseyn jirin deqay lkn bixitan kaga wn ka shalayey ILAHAY naxristis hakugu manest</t>
  </si>
  <si>
    <t>horta mxuu wxa murugada kaaga soo horbxa markaa xanuun dareemooso</t>
  </si>
  <si>
    <t>walahi ani waligay xirir masamen hadi qalpigey lajirdilo waligay jacayl danbo masamedoono wadhimakara</t>
  </si>
  <si>
    <t>Nolashaaba sidaan iska eh malin waad farax san thy malina wad murugesan thy..</t>
  </si>
  <si>
    <t xml:space="preserve">nolshan gabigeda iska sidana dhibmleh lkn </t>
  </si>
  <si>
    <t>maryan waligee kuma cafin dooni inta nolosheyda ka dhiman</t>
  </si>
  <si>
    <t>ugu dambeen wey guulesyteen kuwa qalbiyada jibin jiray</t>
  </si>
  <si>
    <t>mafilen lkn maxa kudhimay</t>
  </si>
  <si>
    <t>yaa rapi qalpiga iqaboji waxa an tawanayo ada oge iyeel</t>
  </si>
  <si>
    <t>anigo xiriir leh xita kalnimo iska drema</t>
  </si>
  <si>
    <t>https://www.tiktok.com/@aababajeceelka55/video/7512443080402799878?is_from_webapp=1&amp;sender_device=pc&amp;web_id=7607128366228047377</t>
  </si>
  <si>
    <t xml:space="preserve">Wan ku suga Mid adi ahen marabi </t>
  </si>
  <si>
    <t>waaxay sababta aan markasta xanuunsado ama ooyo sababta aan ujareenaayo gaar ahaan gac ma aha</t>
  </si>
  <si>
    <t xml:space="preserve">Iska sabar nafyahey marbey daremi doonan wanakaga </t>
  </si>
  <si>
    <t>ana anoole xirir ayaan hadana dareema cidlo wakhti walba</t>
  </si>
  <si>
    <t>hada xalad an ku suganahay ayuu ka tarjumada Wan yabay</t>
  </si>
  <si>
    <t>dadka oyaan wey iga fican yihiin ani qol hada kaligey galo xita kiwirka miya ma ogi maba oyayi bo lkn istares igu dhaco</t>
  </si>
  <si>
    <t>https://www.tiktok.com/@7.girlxxx/video/7600350380819483922?is_from_webapp=1&amp;sender_device=pc&amp;web_id=7607128366228047377</t>
  </si>
  <si>
    <t>Markan asagas bas uso go’ay bu i cidleyay</t>
  </si>
  <si>
    <t xml:space="preserve">waan hadli lahaa lkn raga jabkooda wyqarsadaan ayaa laigu dhahy </t>
  </si>
  <si>
    <t>Waalidkaanah kuma ogah sasnah waaad u il meeu neeysaa walhi waa xanun</t>
  </si>
  <si>
    <t>wllhy malinta ugu horeezaH ee laylatul qadriga ayaan illhy uga dacwoonayaH</t>
  </si>
  <si>
    <t>Hadan oganlaha inu sidan ii galayo ma guursaden</t>
  </si>
  <si>
    <t>𝗡𝗮𝗳𝘁𝗮𝗮𝗻 𝘂 𝗵𝘂𝗿𝗮𝘆, 𝗹𝗸𝗻 𝗡𝗮𝗯𝘀𝗶 𝗮𝘆𝘂𝘂 𝗶𝗴𝗮 𝗴𝗮𝗹𝗮𝘆</t>
  </si>
  <si>
    <t>https://www.facebook.com/share/p/1bqpSLGtvU/</t>
  </si>
  <si>
    <t>Ragii Soomaalida waan ka niyad jabay, ajnabi ma iska guursadaa?</t>
  </si>
  <si>
    <t>https://www.facebook.com/share/p/18U2rCytW1/</t>
  </si>
  <si>
    <t>Xiis xarago Nolosha waan ka Niyad jabay</t>
  </si>
  <si>
    <t>https://www.facebook.com/share/r/1D92ZiCWT6/</t>
  </si>
  <si>
    <t>waan ka niyad jabay</t>
  </si>
  <si>
    <t>https://www.tiktok.com/@kaljaceyl16/video/7480951456846171397?is_from_webapp=1&amp;sender_device=pc&amp;web_id=7607128366228047377</t>
  </si>
  <si>
    <t>waan niyad jabay</t>
  </si>
  <si>
    <t>https://www.tiktok.com/@sakariye_8/video/7571163186133601548?is_from_webapp=1&amp;sender_device=pc&amp;web_id=7607128366228047377</t>
  </si>
  <si>
    <t>ifka waanka niyad Jabay hooyoy la aanta  mxn dad badan Bartay hooyo markan ku wayay</t>
  </si>
  <si>
    <t>https://www.tiktok.com/@ladiyabilan/video/7340792227997879558?is_from_webapp=1&amp;sender_device=pc&amp;web_id=7607128366228047377</t>
  </si>
  <si>
    <t>Faceyga wa u liita waayo walid iyo walal la’an ayan nolahy</t>
  </si>
  <si>
    <t>wanka niyad jabey xita mar labad ma awoodo</t>
  </si>
  <si>
    <t>https://www.tiktok.com/@7.7.7.7.7.42/video/7575508658780376331?is_from_webapp=1&amp;sender_device=pc&amp;web_id=7607128366228047377</t>
  </si>
  <si>
    <t>Aadan U dalanahayy..</t>
  </si>
  <si>
    <t>https://www.tiktok.com/@biizan22/video/7516950673863298360?is_from_webapp=1&amp;sender_device=pc&amp;web_id=7607128366228047377</t>
  </si>
  <si>
    <t xml:space="preserve">Aadaan uu dalanahay runtii </t>
  </si>
  <si>
    <t xml:space="preserve">Xoogaha maha Wn daalay </t>
  </si>
  <si>
    <t>niyojabdartiisa waan daalay walbi qalbiga hadaaaly</t>
  </si>
  <si>
    <t>niyda jaby allo umba ogo</t>
  </si>
  <si>
    <t>https://www.tiktok.com/@song_lyrics_633/video/7555602240589925654?is_from_webapp=1&amp;sender_device=pc&amp;web_id=7607128366228047377</t>
  </si>
  <si>
    <t>De wan niyad jabay </t>
  </si>
  <si>
    <t>https://www.tiktok.com/@amenasad6/video/7582564036844260620?is_from_webapp=1&amp;sender_device=pc&amp;web_id=7607128366228047377</t>
  </si>
  <si>
    <t>anoo jecel oo u bahaan ayuu iga tagay sideen ku cafiyaa waxaan is moognaahay 5bil ilaa hadane qalbiga xnun ka daremaya</t>
  </si>
  <si>
    <t>https://www.tiktok.com/@f.p.m.soulja/video/7163263408362622214?is_from_webapp=1&amp;sender_device=pc&amp;web_id=7607128366228047377</t>
  </si>
  <si>
    <t>wlhi inana ku cafineynin malin un waa ogaan dontaa qaladka iga gashay</t>
  </si>
  <si>
    <t>Kalinimada waa xanun wllhi wxaa dareemi karo qaf laga tagey</t>
  </si>
  <si>
    <t>qof qalbiga kaa jabiyay saa ku cafiso weey adag tahay lkn waa cafiyay</t>
  </si>
  <si>
    <t>ano leyka qaldan yahay aa qaladki dusha sarday aa ku dhahay qaladgeyka ikaga dag ax ya jecel</t>
  </si>
  <si>
    <t xml:space="preserve">Qiyaanaduu igeystay Wlaigey Macafin Dono Wacalka </t>
  </si>
  <si>
    <t xml:space="preserve">Maaaalin waaad dareeeemi dooonta sidaaaan ku jeclaaa oo qalpiga ku fuuray </t>
  </si>
  <si>
    <t xml:space="preserve">waligey kucafin mayo ano kujecel ba iga tagty ilahy unba kugu rebay </t>
  </si>
  <si>
    <t>Ma sawiran waligay inaad igu noqon doontid xanuun aan maalin uga waramo qof aanan aqoon.</t>
  </si>
  <si>
    <t>ani io adi ilaah uun ba nokaLa gar qaadi</t>
  </si>
  <si>
    <t>maxaa dadka daacada ah loo dhaawacaa ax markasta</t>
  </si>
  <si>
    <t>just waxa daremaya daciifnimo</t>
  </si>
  <si>
    <t>ilaahy nabsigyga iyo ishaydaba kaa difaac aduunyadu kuu xalaaal</t>
  </si>
  <si>
    <t>fidyow la isoo diray kii igu murugada badnaa</t>
  </si>
  <si>
    <t xml:space="preserve">Wan cafiyay lkn xanunka waligey ma ilawi doni calaf suge leee ahy </t>
  </si>
  <si>
    <t>Miyaan noqdey edeysane danbi aan galin</t>
  </si>
  <si>
    <t>walee danbo hada ku aamino wecel ahay</t>
  </si>
  <si>
    <t>iyadu wLigee ilaawi maayo</t>
  </si>
  <si>
    <t>ani wlhi inaan qof kale bin aadn aan aaminidoonin</t>
  </si>
  <si>
    <t>waligey kuma cafindono anigo ku jecel ayad iqayan tay igana tagty ano kubarayo</t>
  </si>
  <si>
    <t>waliga kuma cafinyo qafkii xaalka ku jira sababa u haa</t>
  </si>
  <si>
    <t xml:space="preserve">qof qalbiga kaa jabiyay saa ku cafiso weey adag tahay lkn waa cafiyay </t>
  </si>
  <si>
    <t>Waligey kuma cafinayo nafsigad iga gashay mid aanoghy</t>
  </si>
  <si>
    <t>Maxa mar walbo ley niyad jabiya talow</t>
  </si>
  <si>
    <t>kuma ilaabi</t>
  </si>
  <si>
    <t>kuma cafiin dono ina ayaa nafta igu jirto</t>
  </si>
  <si>
    <t>wlle kuma cafiyo dartaa mxn dhib umaray</t>
  </si>
  <si>
    <t>ale xanunka jecylka muxu ii xabisay</t>
  </si>
  <si>
    <t>cafi ma doono ilawine ma doono</t>
  </si>
  <si>
    <t xml:space="preserve">Caku Jaceyl dhib badanaa waayo qof ayuu qof kale u duleynayaaa </t>
  </si>
  <si>
    <t>wll ragaw maxad no niyad jabisaa alle un ba daremi kara qlbigqyga manta</t>
  </si>
  <si>
    <t>dacadnimada iyo kalsoonida faraha badan mexey qol mugdi I gelisey</t>
  </si>
  <si>
    <t>https://www.tiktok.com/@cajiib_75/video/7537702540629052678?is_from_webapp=1&amp;sender_device=pc&amp;web_id=7607128366228047377</t>
  </si>
  <si>
    <t>daaacadnimadu bah waaa waxa laga ga faidysto qofka daacad ah</t>
  </si>
  <si>
    <t xml:space="preserve">Haa wllhi qol mugdi aya kujira allh iga saaro nolosha xanunkeeda iyo murugadeda waxa arkeesa marke nolol xun kugu soo ado </t>
  </si>
  <si>
    <t>uma leynmayo in uu jiro ruux iga dulqaad bdn oo iga naxaris bdn</t>
  </si>
  <si>
    <t>mxaan dacad noqday ay wax walba ii hagaagi wayeen</t>
  </si>
  <si>
    <t>Ilhyow wad aragta wixi sa nogaly rabiyow adan kaga dacwodayyy</t>
  </si>
  <si>
    <t>natdayday kaqayd furoh ruux kunacay</t>
  </si>
  <si>
    <t>Hestan maxa u qadi jiray asiga ugudanben wo tagay</t>
  </si>
  <si>
    <t>Maxay qol madaw igalisay</t>
  </si>
  <si>
    <t>dacad nimada faraha badan mexey god iguriday</t>
  </si>
  <si>
    <t>waa mesha kaliya laygaga adag yhy sorry nafthyday</t>
  </si>
  <si>
    <t>dacadnimdu waa mida halkn I dhigy</t>
  </si>
  <si>
    <t>hada lajiiifaa nafteydayyy iga ralinaqo umaqalantid qaladka kagale</t>
  </si>
  <si>
    <t>daacadnimadu wa ta mnta I farxo ididan</t>
  </si>
  <si>
    <t>hadaa qol ugu xirnahy wlhi</t>
  </si>
  <si>
    <t>mar baad sarkaalnimo heshaa Lagu salaamaaye</t>
  </si>
  <si>
    <t>https://www.tiktok.com/@f.p.m.soulja/video/7274829431984688389?is_from_webapp=1&amp;sender_device=pc&amp;web_id=7607128366228047377</t>
  </si>
  <si>
    <t>hadan ogaan lahaa inan sidan kuwarayo</t>
  </si>
  <si>
    <t>mar uun ba sargalnimo hesha laku salamaye🇸🇴</t>
  </si>
  <si>
    <t>Raaxada faskedii marbad sahid kaa heshaa</t>
  </si>
  <si>
    <t>Mar un baad siraadkiii wacnaa saanta dhigataye</t>
  </si>
  <si>
    <t>waxaaad samirtabawayaba kolbaad sagLku horeyy</t>
  </si>
  <si>
    <t>alllow culeeeska iga dulqaaad</t>
  </si>
  <si>
    <t>adigaagi cagaha lahaa hdd cabanayzo curyaan ciilan baa jira</t>
  </si>
  <si>
    <t>cuqdada wa dagaal aad kula jirtid naftaada</t>
  </si>
  <si>
    <t>https://www.tiktok.com/@malkon100/video/7590639797719420171?is_from_webapp=1&amp;sender_device=pc&amp;web_id=7607128366228047377</t>
  </si>
  <si>
    <t>miyaneyd dambi kugu eheen inaad jecelkan ku qaadey igu silcisid</t>
  </si>
  <si>
    <t>https://www.tiktok.com/@cajiib_75/video/7511342150202838328?is_from_webapp=1&amp;sender_device=pc&amp;web_id=7607128366228047377</t>
  </si>
  <si>
    <t>wan udadaLey balse wuu iga TaGey</t>
  </si>
  <si>
    <t>darenkeyga wuu ogaa balse wuu iska indha Tireyy</t>
  </si>
  <si>
    <t>hada Qalpgeyga wuu amusan yaHey balse wuu dhawacan yaHey</t>
  </si>
  <si>
    <t>maka istahila anoo jeceel xad dhaafa io qlpi daczda ku huray</t>
  </si>
  <si>
    <t>Waan kuu jeclaa si daacad ah, maxaa kugu diray inaad iga dhigto mid xanuunsada?</t>
  </si>
  <si>
    <t>wnku shegy in horta lay dhwacy lkn adnh wd igu drtay miyad ilowday inan gbdh ahy</t>
  </si>
  <si>
    <t>Mrkad siiso JcyL an xad lahyn qlbi aan aqon qayanDa ayey kugu bdlayan wxadn uqaLmin</t>
  </si>
  <si>
    <t>Malinta jacYl Lagugu silciYo Waa malinta Uu dhamaado dareenki LagU hayaY</t>
  </si>
  <si>
    <t>hadaan modayo dhamaadki inaay san thy xirirkga ma aqbaleen</t>
  </si>
  <si>
    <t>cashaqn ku qaadayy wuxu iga dhigayyy mid mr kste oyaysa adiga drta</t>
  </si>
  <si>
    <t xml:space="preserve">markad qof aad adunka ugu jecleyd aad ka qadato go aan wax ka xanun badan malahn wllhi </t>
  </si>
  <si>
    <t xml:space="preserve">mararkah qar Tiktok dawashadisah ina iska dhafoh igah qabatah </t>
  </si>
  <si>
    <t>Waaga yareen indhaha waxa marsan jirnay biyo sida nalogu maleeyo inaa ooynayno lkn hada wajiga aya biyo ku dhaqna sida naloga dareemin ilmada aduun</t>
  </si>
  <si>
    <t xml:space="preserve">Alla ilahow qalbiga iga reeb </t>
  </si>
  <si>
    <t>xanuun dree maya gabdho hug isiiya</t>
  </si>
  <si>
    <t xml:space="preserve">so naftyda qald kama galij mrkan jecladey nolosheeda dadkii so mare qofki ugu xuma </t>
  </si>
  <si>
    <t>dadka qaar jnlajeclaado mais taahilaan</t>
  </si>
  <si>
    <t xml:space="preserve">waxaad iga lisey xaalad kaxun geerida lkn sas ay thy walina waa kujeclahy </t>
  </si>
  <si>
    <t>wan liita wllhi</t>
  </si>
  <si>
    <t>Wan is Adkeynaa Wali</t>
  </si>
  <si>
    <t>Way xanuun badan tahay Runtiiii.</t>
  </si>
  <si>
    <t>https://www.tiktok.com/@lonelyak/video/7311382536188398881?is_from_webapp=1&amp;sender_device=pc&amp;web_id=7607128366228047377</t>
  </si>
  <si>
    <t xml:space="preserve">xaly san u ilmeynaye wlhi </t>
  </si>
  <si>
    <t>https://www.tiktok.com/@onkodowww/video/7390658639033306374?is_from_webapp=1&amp;sender_device=pc&amp;web_id=7607128366228047377</t>
  </si>
  <si>
    <t>wlhi xali dhan sana u ilmeynayi runti jaceel wa xanun wlhi</t>
  </si>
  <si>
    <t>dareen jaceyl wuu igalay blse daryeel jaceyl maan helin</t>
  </si>
  <si>
    <t>Isooo wac markuu qalpigagu isoo xususto</t>
  </si>
  <si>
    <t>allow dadka ya ushego inad kaliya warertay </t>
  </si>
  <si>
    <t>https://www.tiktok.com/@ubah986/video/7548430719656217861?is_from_webapp=1&amp;sender_device=pc&amp;web_id=7607128366228047377</t>
  </si>
  <si>
    <t>Walahi mardambe wax jaceyl ladhoho ma Aamini Doono</t>
  </si>
  <si>
    <t>https://www.tiktok.com/@captain_ashman10/video/7536877323941907718?is_from_webapp=1&amp;sender_device=pc&amp;web_id=7607128366228047377</t>
  </si>
  <si>
    <t>qalbigeyga wuxuu u gubanayaan sida dabka oo kale</t>
  </si>
  <si>
    <t>walhi jecel majiro haleesku ciyaaro qalbiyada halagu ciyaaro lee waye aduunki oodhn wuxu ikugu soo aruure xiso ol xiiso dhamaad</t>
  </si>
  <si>
    <t>waxe ibarty sida ujeclan laha lkn ima barin sida ku iloowi laha</t>
  </si>
  <si>
    <t>noloshu wey adagtahay marka leedahay qalbi wax jecel iyo maskax fikir badan</t>
  </si>
  <si>
    <t>https://www.tiktok.com/@biladinho_7/video/7570335122789076235?is_from_webapp=1&amp;sender_device=pc&amp;web_id=7607128366228047377</t>
  </si>
  <si>
    <t>haaa lakin keliya ina murugyo aya jaclhy anigu waxn ledhy xidhiidh ana ku faraxsany</t>
  </si>
  <si>
    <t xml:space="preserve">waxaa kasii xanuunbadan qalbigii wax jeclana in ladhaawayo fikirkiina uu tagan yahey </t>
  </si>
  <si>
    <t xml:space="preserve">Really wa sida hada anku jiro ilahow nolosha no qurxi yarabi </t>
  </si>
  <si>
    <t>anigoo yar dadka qaar wexey igu kalifaan inaan u fikiro sidii qof weyn oo kle</t>
  </si>
  <si>
    <t>Bl mar un ya qalbigyga wxkste ka sara</t>
  </si>
  <si>
    <t>xanun an fileyn ba nafteyda ku beermey iyo qof aan ka fileynin</t>
  </si>
  <si>
    <t>https://www.tiktok.com/@itzmeriyaa2/video/7601584226227473685?is_from_webapp=1&amp;sender_device=pc&amp;web_id=7607128366228047377</t>
  </si>
  <si>
    <t xml:space="preserve">xalad aan ku suganahay xata eray loguma qiyaasi karo </t>
  </si>
  <si>
    <t>horta hadu qof dacadnimo ka arko iyo jaceyl badan waxad ogaata inu ku niyad jebinayo ogo</t>
  </si>
  <si>
    <t>https://www.tiktok.com/@missbaranbaro/video/7339848133087726853?is_from_webapp=1&amp;sender_device=pc&amp;web_id=7607128366228047377</t>
  </si>
  <si>
    <t xml:space="preserve">dacad waa ahay lkn ugu damben wa niyad jabay </t>
  </si>
  <si>
    <t>Daacdnimo badan waxaa ka danbeen doona in lagu Niyad jabiyo</t>
  </si>
  <si>
    <t>horta hada Qof dacad nimO ka arkK iyO jeceL waxa ogaata InUu Ku niyada jabinaayO</t>
  </si>
  <si>
    <t>𝚚𝚕𝚙𝚒𝚐𝚢𝚐𝚊𝙷 𝚠𝚄 𝚀𝚊𝚊𝚝𝚊𝚢</t>
  </si>
  <si>
    <t>ilintu waa hadal ku qarson qalbiga blse aan afka so mari karin</t>
  </si>
  <si>
    <t>https://www.tiktok.com/@lonelyak/video/7148041676878073093?is_from_webapp=1&amp;sender_device=pc&amp;web_id=7607128366228047377</t>
  </si>
  <si>
    <t>adigu waxaad qalbigaygu halka jacaylka uu jiro,noolusha way joogtaa in la jacloodo iga xigti farxadda ugu weyn ee noolasha</t>
  </si>
  <si>
    <t>jaceyl aan nabad ku siinin wa digniin</t>
  </si>
  <si>
    <t>https://www.tiktok.com/@malkon100/video/7589229373786574136?is_from_webapp=1&amp;sender_device=pc&amp;web_id=7607128366228047377</t>
  </si>
  <si>
    <t>qaad heahay markaan dhahay ayaan wayay bilaa sabab ilaa hada ma aqaano sabbta wlh</t>
  </si>
  <si>
    <t>https://www.tiktok.com/@typing...200/video/7526483705339186454?is_from_webapp=1&amp;sender_device=pc&amp;web_id=7607128366228047377</t>
  </si>
  <si>
    <t xml:space="preserve">2018 xasuus xanuun badan hada waan ka soo gudbay alxm </t>
  </si>
  <si>
    <t>https://www.tiktok.com/@f.p.m.soulja/video/7210277136920317190?is_from_webapp=1&amp;sender_device=pc&amp;web_id=7607128366228047377</t>
  </si>
  <si>
    <t>murug ihayso qofna uma shegi kari</t>
  </si>
  <si>
    <t>https://www.tiktok.com/@f.p.m.soulja/video/7068894067324669189?is_from_webapp=1&amp;sender_device=pc&amp;web_id=7607128366228047377</t>
  </si>
  <si>
    <t xml:space="preserve">balan naftedah kaqadey qof walbah waan ka fogaan doonah </t>
  </si>
  <si>
    <t>Waligayba qof majeclan lkn mxan la oya</t>
  </si>
  <si>
    <t>Qalbigaa wuu ii xanunaa</t>
  </si>
  <si>
    <t>ya xarir been ila samay san qof oo ilowo</t>
  </si>
  <si>
    <t>Tanoo kale maan filayn</t>
  </si>
  <si>
    <t>hadey kugu timid adkeyso u adkeyso depressionka</t>
  </si>
  <si>
    <t>dad murugsan ban wax ku darsaday</t>
  </si>
  <si>
    <t>maxa iga danbeeYo ku helaY wa mid ugu weYne</t>
  </si>
  <si>
    <t>https://www.tiktok.com/@calaf___lyrics/video/7364815258973687046?is_from_webapp=1&amp;sender_device=pc&amp;web_id=7607128366228047377</t>
  </si>
  <si>
    <t>anuu waxan sameeyana garan maayo qalbigayga wa la dhaawaca mar kasta daacadnimona ka kari maayo</t>
  </si>
  <si>
    <t>https://www.tiktok.com/@mohan______13/video/7460927734001241349?is_from_webapp=1&amp;sender_device=pc&amp;web_id=7607128366228047377</t>
  </si>
  <si>
    <t xml:space="preserve">kuwa jaceylka aaminay kuligood wey murgeen </t>
  </si>
  <si>
    <t>ya allah fikir badan madaxeyga ka saar wan daley wllhi</t>
  </si>
  <si>
    <t>wllhi wan daaly</t>
  </si>
  <si>
    <t xml:space="preserve">xita mararka qaar waiska ooya </t>
  </si>
  <si>
    <t>wlhi wn dalay yaa rabi Culezka Fude iga Badal</t>
  </si>
  <si>
    <t>daacadi waan daaley</t>
  </si>
  <si>
    <t>Wani barya iso duceya 40 qof ducadoda wala aqbalaye wan dalay San ifikiriyey</t>
  </si>
  <si>
    <t>allahayow rabigaygow haddi aan sameyey danbi iga hortagan farxadayda io in ducadyda la aqbalo ilahayow danbigas idhaf rabiyow iga daahiri oo iga nadifi gafafka una badel xalday mida markas ugu wnga</t>
  </si>
  <si>
    <t>Rabiyow wllhi waa daalay</t>
  </si>
  <si>
    <t>wllhie waa Daalayy Ala rabiyoow iga Dul qaad wxa qalbigayga ku jira adaa arga cid kle ma argayso</t>
  </si>
  <si>
    <t xml:space="preserve">Wlahi waan Daaley intaa kabadan </t>
  </si>
  <si>
    <t>Isoduceya in ilahy iga dulqado culesyada an daremayo</t>
  </si>
  <si>
    <t xml:space="preserve">waan dalayy wlhi allah ayaa og qalbikey ku jiro io waxan kafikirayo waad ogtahay </t>
  </si>
  <si>
    <t>Wlhi waa dalay rabiyow wax khyr badan igu badal dhibkan</t>
  </si>
  <si>
    <t xml:space="preserve">Yaa allah xita heer aan iska ooyo maraya </t>
  </si>
  <si>
    <t>hurdo la aan+xanuun ba kaqaday fikir dartii</t>
  </si>
  <si>
    <t>noloshu sidan oodhan maxy uguadagthy</t>
  </si>
  <si>
    <t>wllhi kula miidehy just iahyste illhow iga dull adiga ciidhidhi kafeye</t>
  </si>
  <si>
    <t>wlhi cadiim wan daalay.</t>
  </si>
  <si>
    <t>habenkii wa marka ay iigu darantahay nolosheydi fikir badan xasuuso iyo sualoyin anan jawaab u helin</t>
  </si>
  <si>
    <t xml:space="preserve">Xiliga dambe ee habeenkii mxy fikirka iyo xasusuhu uso xaadiran </t>
  </si>
  <si>
    <t>murugta waxa moodaba in la dhahay habeenki so xaadir</t>
  </si>
  <si>
    <t>culeysyada dunida io fikirka badan gorme iska dhaafi donaa</t>
  </si>
  <si>
    <t>hbnkii wax kaliya aan iska dhaafi la ahy waa fikirka</t>
  </si>
  <si>
    <t>walahi fikir hado wax darayo ani face iga rebay</t>
  </si>
  <si>
    <t>waan dadaalay danta ii run shegtay Allow ii tageer</t>
  </si>
  <si>
    <t xml:space="preserve">wlhi xalada I haystaa hadan ka warmo </t>
  </si>
  <si>
    <t>Xazuuzuhu maxaY habeenkıı oo kaLiya u zhaqeeyaaN</t>
  </si>
  <si>
    <t>yaa Allah ilaahow culaysaka iga qaad io murugada joogtada ah amiiin yaa Allah</t>
  </si>
  <si>
    <t xml:space="preserve">Qof walpo wanaGeyGa fahmi wayaY mlin pu ka shaleYn doona malintas aan dunida jooGin </t>
  </si>
  <si>
    <t>qof aan ku nafiso rabaa oo qisadeeyda ugu sheekeeyo qalbigaa I hurayo</t>
  </si>
  <si>
    <t>ha idhihin le stress io murug aya daremayy hda arkin problem family</t>
  </si>
  <si>
    <t>illahow noloshan iga saar ma xamili karo intaan ka badan illahow wan sabree sadkeyga isii</t>
  </si>
  <si>
    <t>hbeenkii WA waqti aan ugu fikir badanahy ilhow nolshan nolo dhaanta</t>
  </si>
  <si>
    <t>suaa leheyga yaa iga jababi dono</t>
  </si>
  <si>
    <t>Horta hbeenki xasuusu badan yihin</t>
  </si>
  <si>
    <t>fikirka iyo xanuunkuba habenkiiby yimaadan</t>
  </si>
  <si>
    <t>Al ani habenaka nolosha ku jiro habenkii geridaa idhanta</t>
  </si>
  <si>
    <t>majiro u malenaya qof iga fakir badan hadana dholacadenayo qalbigayguna aad ayu u gubanaya</t>
  </si>
  <si>
    <t xml:space="preserve">Wan ficnhy Lakin habeenki </t>
  </si>
  <si>
    <t>habenki uunbad su alaha is waydinay sbbta aad maalinki isu waydin wayna maxay tahy</t>
  </si>
  <si>
    <t>kulamid maalintiine aamusnaan bal naftan intee kuwada</t>
  </si>
  <si>
    <t xml:space="preserve">Wxn ku siyay jcel lkn adiga wxd isi say xanun </t>
  </si>
  <si>
    <t>adunku hadow malin bis ahn laha tolow miyanka padbadi laha xanunka hbenki</t>
  </si>
  <si>
    <t>ilaah0w qalpiga inoo qabooji</t>
  </si>
  <si>
    <t xml:space="preserve">Dhafar fikir tahrib farxad la an </t>
  </si>
  <si>
    <t xml:space="preserve">Haa wallahi kaligey Mel faristo </t>
  </si>
  <si>
    <t xml:space="preserve">Horta Habenke maxay wax walpa u soo xadiraan </t>
  </si>
  <si>
    <t xml:space="preserve">bal kawaran wakhtigo ku haya jacayl lagaga baxay iyo Dayn lagugu yeeshay maxad dareemaya </t>
  </si>
  <si>
    <t xml:space="preserve">Maxa Ka Xanuun PadaN ____ MarKad wax Tapayso waxa Aad TabaYsidNa cid Aanad TapsiN KariN </t>
  </si>
  <si>
    <t xml:space="preserve">Noloshu ba wa Malin kugu adag io malin ku wangzan </t>
  </si>
  <si>
    <t>Yaaa allaha waan dalay</t>
  </si>
  <si>
    <t>ilahayow kalinimada iga saar ya Aalah</t>
  </si>
  <si>
    <t>xanuunka nolosha ila qeybsadey</t>
  </si>
  <si>
    <t>https://www.tiktok.com/@ilhaan418/video/7558824003167735096?is_from_webapp=1&amp;sender_device=pc&amp;web_id=7607128366228047377</t>
  </si>
  <si>
    <t>xaley odhan sau oonaye saaka madax xanuun lsokcy</t>
  </si>
  <si>
    <t xml:space="preserve">intaba a wan leyahay ilahy ha ina cafiyo dhamantena </t>
  </si>
  <si>
    <t>hadeena jirin laheyn waxa ahaan lahaa qof Markasta farxsan</t>
  </si>
  <si>
    <t>wlhie noloshan wanacay igu wlhie</t>
  </si>
  <si>
    <t>ilinta dhow madax xanuun wareer ilhow iga qaad</t>
  </si>
  <si>
    <t>iskumidnahay qofihamo xatt maleh</t>
  </si>
  <si>
    <t>intaasa hda xnun kle igu darsoomay</t>
  </si>
  <si>
    <t>Intan Waaba u dhiman rabaaa Geeridayada weeye Umaleena</t>
  </si>
  <si>
    <t>noloshu ma fududa marka heysatid fikir badan iyo qalbi aan ilaaweynin wixi ku dhacay</t>
  </si>
  <si>
    <t>https://www.tiktok.com/@sakaria..1/video/7570725985134431495?is_from_webapp=1&amp;sender_device=pc&amp;web_id=7607128366228047377</t>
  </si>
  <si>
    <t>yaa allh nolosha no hagaji hal habin ona fikirin ma sexdo</t>
  </si>
  <si>
    <t>Wllhi Fikir baa Nolosha ila qeebsady Ano yar</t>
  </si>
  <si>
    <t>wan ilwai laha hadi ey dhamanan balse mahm mid dhamani</t>
  </si>
  <si>
    <t xml:space="preserve">allow adigan kugu bartay I ilawsii isaga </t>
  </si>
  <si>
    <t>ma jiro wax ka fikir badan qof rabo asigo yar  in u nolosha heer ka gaaro</t>
  </si>
  <si>
    <t>wllhi Inaan noolosha heer kagadho marabo nolol waa nacay</t>
  </si>
  <si>
    <t>ha walhi zxp wa fikira markasta lkn mel an wa ka bilabo ma.aqani qof igacan qabta xata ma haystii</t>
  </si>
  <si>
    <t>wllhi billahi isla hal saac ka hor xitaa ka fikirayay zxpyaal iisoo duceeya</t>
  </si>
  <si>
    <t>xqiqda wxaa ah mrkaa nolal usoo jedo in gadl lguu dhigyo wllhi wxn ahy nin nolsha cishy msena dadka ogen</t>
  </si>
  <si>
    <t>riyo walbo laha wey iga burburte rajokale maba lihi</t>
  </si>
  <si>
    <t>Majiraa Wax Ka Fikir Badan Qofka Rabo Asigo yar inuu Nolasha heer Ka Gaaro</t>
  </si>
  <si>
    <t>qofka aad jeceshahay asiga aya ka dhigi karo qof faraxsan isla qofkaas aya ka dhigi karo qof fikir badan</t>
  </si>
  <si>
    <t>https://www.tiktok.com/@elssahasan.0/video/7533913583369882885?is_from_webapp=1&amp;sender_device=pc&amp;web_id=7607128366228047377</t>
  </si>
  <si>
    <t>Wax walba markay baxaan xasuustoodu inay Raacdo fcnaan lahaydaa</t>
  </si>
  <si>
    <t>waan xassuustaa waxkasta lkn majecli innaa sii xasuusnaado waxyaabaha qaar waayo waxay iga dhigeen mid aan waxba kla jeclayn</t>
  </si>
  <si>
    <t>kumaaanna qof ayaa la nool xasuuso qadhaadha</t>
  </si>
  <si>
    <t>wx wlbo marke bxan xasustana ine baxdo ficned</t>
  </si>
  <si>
    <t>Waan fikirayyy lkn ma hilmaamin</t>
  </si>
  <si>
    <t>noloshu ma fududo markad haysatid maskax fikir baDan iO Qalpi aan ilowsha laheyn.</t>
  </si>
  <si>
    <t>ficna laheda inaa iska badalo maskaxde iyo qalbigee</t>
  </si>
  <si>
    <t>Cidna Kama Aarsdo lkn Waxbo Ma ilaawo</t>
  </si>
  <si>
    <t>qalbi aan ilowsho laheyn</t>
  </si>
  <si>
    <t>is badalada qaar wa xnuun blse waa lga maar maan</t>
  </si>
  <si>
    <t>xaladeyda waxan ku qimeyo ban garan lahy</t>
  </si>
  <si>
    <t>ma ilaabi doono xad gudubkaas</t>
  </si>
  <si>
    <t>oo hada neh cafiska aqon</t>
  </si>
  <si>
    <t xml:space="preserve">mar walba waxan ahay mid fikir badan </t>
  </si>
  <si>
    <t>https://www.tiktok.com/@6.7.4.3.0/video/7563518631389171000?is_from_webapp=1&amp;sender_device=pc&amp;web_id=7607128366228047377</t>
  </si>
  <si>
    <t>fikirka wuxuu ii noqday wehel</t>
  </si>
  <si>
    <t>ilhyow wa u jeeda waxa maskaxdeyda io qalpigeyga ku jiro ilhyow i rume oo i fudedey</t>
  </si>
  <si>
    <t xml:space="preserve">Ilaa an sexdo ku dowad Hal saac ina hurdayo lo maleyo Ana an a wax Kala xalinayo </t>
  </si>
  <si>
    <t>fikirkeygana waa mid aan dhoolacadeeyo mar walboon wiilkaas ka fikiro</t>
  </si>
  <si>
    <t>fikirka waan isla dhashanay</t>
  </si>
  <si>
    <t>Ani xita waxaan ahay mar walbo mid fikir Badan</t>
  </si>
  <si>
    <t>Mararka qar danta kuu Keyneso inaa fikirto adoo yar wayo dada aan jiro hamiga aanle yahay kawen</t>
  </si>
  <si>
    <t xml:space="preserve">umaleyn mayo inu jogo adunka qof ikafikir badn </t>
  </si>
  <si>
    <t>allow iga kaxee wan dhibsaday overthing waxyar xataa hadu yahayh maskaxdu iga qabsanaya anoo culeys kale dareemayaana kaba sii daran</t>
  </si>
  <si>
    <t>ma qeexi karo sida aan dareemayo hadda lakin dhamman waxa dhihi kara aadbey ii xanuunjiyeen</t>
  </si>
  <si>
    <t>https://www.tiktok.com/@c.r.t14/video/7563006705852894520?is_from_webapp=1&amp;sender_device=pc&amp;web_id=7607128366228047377</t>
  </si>
  <si>
    <t>heli waayey oo hanan waayey</t>
  </si>
  <si>
    <t>hadalkeyga wu yaradey sababto ah murugteyda badatey</t>
  </si>
  <si>
    <t>https://www.tiktok.com/@zalmaan_4/video/7597670565712907531?is_from_webapp=1&amp;sender_device=pc&amp;web_id=7607128366228047377</t>
  </si>
  <si>
    <t xml:space="preserve">dunida wx ugu daran adoo dhawacan qofkii aad rabtey ina ku nafisdid inuu asagu ku dhawaco </t>
  </si>
  <si>
    <t>https://www.tiktok.com/@sabirineyy70/video/7597813717035683083?is_from_webapp=1&amp;sender_device=pc&amp;web_id=7607128366228047377</t>
  </si>
  <si>
    <t>ha sax anig qalbig ka dhawcanhay manjiro tiktor dawekaro</t>
  </si>
  <si>
    <t>qosolba murug kudugan</t>
  </si>
  <si>
    <t>https://www.tiktok.com/@queenhana171/video/7504022832607759622?is_from_webapp=1&amp;sender_device=pc&amp;web_id=7607128366228047377</t>
  </si>
  <si>
    <t>Justa wa oynaay cidlo</t>
  </si>
  <si>
    <t>illhay igarabtaagan no zxp no wll no cidkale noloshayda waxaas ibartay xanuunka badan</t>
  </si>
  <si>
    <t>ani qooslka an qooslo walhii maa ah mid farxd kuu jiirto</t>
  </si>
  <si>
    <t>Qof walbo qisa yara iyo xanuun gara ayu leyay</t>
  </si>
  <si>
    <t>Walahi qof qoso badan ayaan ahay lkn xanuuna badan qalbigeyga katagan baan ku qariyaa</t>
  </si>
  <si>
    <t>waa is ka qoslaa laakiin qalabigayg waxaa kabuuxa oohin</t>
  </si>
  <si>
    <t>Dadka inaaa farax sanahy beee modaan lkn murugteyda qosol ban ku qariyaa</t>
  </si>
  <si>
    <t>waa anigo kale qalbiga kagubanaya asxabey walahay</t>
  </si>
  <si>
    <t>qof iga qosol badan malahn wx iga murug badana ma jiraan wlhi lkn waxaas dhan qosolka ku qariyaa</t>
  </si>
  <si>
    <t>alla ilmo aderayalow side lo qosla ado xanun darema bal igadaba geya wa qosla wxba kuma qariyo</t>
  </si>
  <si>
    <t>hadeer baan oyayaa</t>
  </si>
  <si>
    <t>wlhi ano yy inta iska masaxa u qosla dadka ...waxaby igu naney sen farax dan</t>
  </si>
  <si>
    <t>qosolkyga waxyabo badan ayaan ku qariyaa wllhi</t>
  </si>
  <si>
    <t>xaqiiiq wlhi  markan qoslayo korka laqosla mahane wlhi qosolkayga qalbiga maaha markasta</t>
  </si>
  <si>
    <t>dushas unba laga wda qosla qof wlba wa u gar ilintiisa</t>
  </si>
  <si>
    <t>Hddan taarikhdeyda Qoro ar muu qalinka ooyaa Kalinimo just</t>
  </si>
  <si>
    <t>wllhi wan iska qosla moye xanun ban qalbiga ka daremoya</t>
  </si>
  <si>
    <t>ha wllhi waniskaqosla lkin waxa gudehena kujiro aya kaxanuunbadn</t>
  </si>
  <si>
    <t>waxa la mooodw inaaa farxsnhy lkin qlbigeyga dab kaa holcayah</t>
  </si>
  <si>
    <t>waa iska dhoola cadeya lkb qisoyin baa igu duugan</t>
  </si>
  <si>
    <t>Mararka qaar wan daala Lakin cidna Uma sheegi karo maxa yelay qof walba wuxu modaya inan xoog badanahay</t>
  </si>
  <si>
    <t>https://www.tiktok.com/@axmed_a1/video/7520737609530805510?is_from_webapp=1&amp;sender_device=pc&amp;web_id=7607128366228047377</t>
  </si>
  <si>
    <t xml:space="preserve">waan daalay sidaan qosol beena umuujinayay waxn ahy 19 jir waayo Arag ah noloshu way is badali maalin uun inshalaaah waxn ku jira nolol aan cid kaiya iga fikireen inaa ani iska fikiri mooye lakin ilaahay kaman rajo dhigin </t>
  </si>
  <si>
    <t>Waan qusol badanahay lkn dadka waxay ii maleynayaan inaa Farax sanahay lkn ma ogo waxaa dareemayo</t>
  </si>
  <si>
    <t>inan hadlo baan rab had ma.awoodo</t>
  </si>
  <si>
    <t>Kawrn hadii faraxd moyee murine laga arag lkn mrka qolkaaga gasho ilmynayso</t>
  </si>
  <si>
    <t>wxn ka dalay mazkaxda lkn wxn u muuqda mid farxsan naftu intn ka bdn wy amusnan la.dahay mna haysato cid ay ku nafisto lkn wan aamusnanaya</t>
  </si>
  <si>
    <t>maxan habeno bdn la ii qash qashday maxa liicilay maxa lii guumesty maxan in badan qol mugdi Ku oyey anigon wx awod an heysan ilaheyow rabiyow iinaxariso dhibtan iyo rafadkan Iga Saar</t>
  </si>
  <si>
    <t>Cidna Uma Sheego Inan Daalay balse intaan daalay ayaan weliba tamar dareeyay</t>
  </si>
  <si>
    <t>mararka qaar waxaan is dhahaa qof yahay dunidaaan dhibaatada bdn leh iskaaga tag oo is dil oo wadnahaaga dhaqdhaqaaga ka jooji</t>
  </si>
  <si>
    <t>wY ficnan lahYd hadan shegi karay0 xanuunka an dremaY0 si aan unafis0</t>
  </si>
  <si>
    <t xml:space="preserve">maskax aahan io jidh ahaaanba waan daalay </t>
  </si>
  <si>
    <t>walhii waa dalaye walaba daala saa idii qalibigana waa kadalaye</t>
  </si>
  <si>
    <t>Mrka hami saro ledahy balse qof ku fahmayo jirin wx ka xnun bdn mleh</t>
  </si>
  <si>
    <t>inna nafiso aya rpa hdana mahysto rux an ku naviso</t>
  </si>
  <si>
    <t>xaaladahaas oodhan waan leeyl ahay weliba qus baanjooga</t>
  </si>
  <si>
    <t>Comments</t>
  </si>
  <si>
    <t>https://www.tiktok.com/@doctornassir/video/7565235315108105494?is_from_webapp=1&amp;sender_device=pc</t>
  </si>
  <si>
    <t>sidaa aan ahay hadii aan kusii socdo inan maryaha dhigto ku dhawaanaya</t>
  </si>
  <si>
    <t>https://www.tiktok.com/@dr_s2/video/7442392072172178721?is_from_webapp=1&amp;sender_device=pc</t>
  </si>
  <si>
    <t>xad malahan intan malinti oo dhan dadka ka qosliyey habeenkina kaligey oyey</t>
  </si>
  <si>
    <t>xad malaha inta jer an qos lay ano gudaha ka gubanya</t>
  </si>
  <si>
    <t>Kuma jecli kalia muu idhaha waatan waalan rabee</t>
  </si>
  <si>
    <t>https://www.tiktok.com/@iamsaahil3/video/7503580454646336790?is_from_webapp=1&amp;sender_device=pc</t>
  </si>
  <si>
    <t>Wax waliba waan ka quuste l</t>
  </si>
  <si>
    <t>5 sano bn saa ahay sxb xirir midna ma samaysto qol bn ku xiranahay 3 jeer bn isku dayay inan is dilo</t>
  </si>
  <si>
    <t>ani sariirtaa inaan dhaafo ma rabi xataaa hadan helaayo qol cidlo ah kiligiis wn rabi lahaa dad dhan ma rabi</t>
  </si>
  <si>
    <t>Wlahi 4sano ayaan qabaa Waan la dhibanahay</t>
  </si>
  <si>
    <t>Ani social anxiety disorder io ocd ayan qabaa wllhi </t>
  </si>
  <si>
    <t>dhawrmar ayaan iskudayay inaa isdilo lkn alx iimaysuurto galin</t>
  </si>
  <si>
    <t>labo mar ayaan isku dayey inaan isdilo sunta jiirka labaduba cunay alle ha Iga cafiyo</t>
  </si>
  <si>
    <t>wixii udambeyay een kufikiro wuxuu inan bistoolad raadsado sii an ubaabiyo qofki ilamurmaboo</t>
  </si>
  <si>
    <t>2021 wlhi isku deyey inaa is dilo n sameyey lkn teydii ma noqon</t>
  </si>
  <si>
    <t>Maku fakirin lkn waku ducesty inu ilhy so dadajiyo dhimashadyda</t>
  </si>
  <si>
    <t>kumanan jer is dili gadhayy hdana ilhyba imankayga sugyy lkn ma fiicni</t>
  </si>
  <si>
    <t>maalintiiciida wxaan ku fakaray inan is dilo</t>
  </si>
  <si>
    <t>18magaarin waana isku dayay inaa isdillo lakin alle kacabsanayaa</t>
  </si>
  <si>
    <t>Hal maalin baan aad uga fakaray inaan is d*lo waana habeenki Aabe aad u xanuunsaday</t>
  </si>
  <si>
    <t xml:space="preserve">Ma,aamineee inta oosan iga soohorbixin in aa niyada iga jirtay inan isdilo </t>
  </si>
  <si>
    <t>Aad ban maskaxda uga daley habenki hurdo majirto malinti ilma koris</t>
  </si>
  <si>
    <t>waxan ladibanahay xanun jogta madax xanun warer qof iskadalan marwalbaa wax qabsan karin culus jirka ah wadna garac cabsi zaidaa korka oo ijarenayo niya jab jogta ah dr isojwab waxas xalad nafsi mala dihi kara waqti ano umul ah ayu xanunkas</t>
  </si>
  <si>
    <t>wll hodan 2024 umulay daalkii iyo culayskii igu bilaabmay wali wuu ihayaa imikana umul ayaana ahy waxba ma qabsankaro hurdo fiican mahelo naftayda madaryeelo caajis cabsi dhimasho aan ka baqayo wlhi xaladayda ma koobikaro</t>
  </si>
  <si>
    <t>ano oynayo buu isogaray aamu abowe sabarkana badi</t>
  </si>
  <si>
    <t>walahi WaxaN u fikira Sidii Qof 40 SaNo Jira LakiiN WaxaN jira 17 Marka Ado Yar Rabtid inaad NoloSha Heerka Gaadho oo Cid KugaraB Taagnayan Waa Dhib Walahi</t>
  </si>
  <si>
    <t>qalbigeyga waa mid shaki badan waxo ka shakiyo wey dhacaan isla sidii isla waqtigii</t>
  </si>
  <si>
    <t>ani waxaaba ii dheer qalqal io naxdi</t>
  </si>
  <si>
    <t>wax an ogahay ina helenin ama marnaba ii so labanenin ayan ka fikiraa</t>
  </si>
  <si>
    <t>Waa cudurka hada I haysta allow iga bogsii aamin</t>
  </si>
  <si>
    <t>xita mararka qaar waiska ooya</t>
  </si>
  <si>
    <t>https://www.tiktok.com/@drmaajid01/video/7472675933749579063?is_from_webapp=1&amp;sender_device=pc</t>
  </si>
  <si>
    <t>Wani barya iso duceya 40 qof ducadoda wala aqbala wan dalay San ufikiriyey</t>
  </si>
  <si>
    <t>xanunad qaar dhimasha dhanto wlle</t>
  </si>
  <si>
    <t>nolsha wa xunun badanty waan quustay</t>
  </si>
  <si>
    <t>https://www.tiktok.com/@drmaajid01/video/7492454192481586487?is_from_webapp=1&amp;sender_device=pc</t>
  </si>
  <si>
    <t>ani xanuun badan aay darema yaa walahi</t>
  </si>
  <si>
    <t>Zi zaida eh uu dale wllhi waa inan qaata guul darad</t>
  </si>
  <si>
    <t>rabiyow wan dalay intan kabdan e culeska iga dulqad ya rabi</t>
  </si>
  <si>
    <t>https://www.tiktok.com/@xaliye_ali/video/7513446028528373048?is_from_webapp=1&amp;sender_device=pc</t>
  </si>
  <si>
    <t>wllhi cadiim waan dalay walibo waqtigii aan ubahna in aad noqoto garabkeyga oo aad i dhiirgaliso side</t>
  </si>
  <si>
    <t>waa daaley maskax ahaan jir ahaan qofn ima daremoyo</t>
  </si>
  <si>
    <t>haa anigabo wan dale walhi qalbi xanuun lee sanad walbo ku jora</t>
  </si>
  <si>
    <t>noloshan wan ka daalay ani wlhi</t>
  </si>
  <si>
    <t>https://www.tiktok.com/@psychologisthafsa/video/7510882773272366337?is_from_webapp=1&amp;sender_device=pc</t>
  </si>
  <si>
    <t>kaliya wxn raba hurdo aan so noqod lahen</t>
  </si>
  <si>
    <t>intn in kabadn ma.awoodo</t>
  </si>
  <si>
    <t>noola fahmi kara ma jiro xaaladayda sikastoon u hadlo wax yar baa laga dhigayaa hadalkayga</t>
  </si>
  <si>
    <t>https://www.tiktok.com/@barbaaryouth/photo/7335398028863458561?is_from_webapp=1&amp;sender_device=pc</t>
  </si>
  <si>
    <t>Me to why sas odhan nagu dhacda xanun daremaya qof ifahma majiro habeen kasta barkinteyda ilinteydu buxisey</t>
  </si>
  <si>
    <t>Ma qeexi karo sida aan dareemayo hada lkn dhamaan wxan dhihi karaa Aad bey ii xanujinayan</t>
  </si>
  <si>
    <t>Qof wlaip siduu ii maleyo hadn ahan laha way fiicnan lahd walhi</t>
  </si>
  <si>
    <t>yaa ila qaybsado uu aan uga shekeyaa xanuunka aan dramiyo</t>
  </si>
  <si>
    <t>hal mar in la iwaayo raaba dib danbe aan usolabanina raba</t>
  </si>
  <si>
    <t>Aniga aduunka ayan dhibsadaybwalahi ina geeriyoodo ayan raba</t>
  </si>
  <si>
    <t>lahayow wan dhibtoday waan dalay yarabiii hala han kadib xanuun kale iima dhino yarabii noloshan iga saar</t>
  </si>
  <si>
    <t>Dr walwal iyo hurdo la’aan ayaa igu batay mudo dheer maskaxdaydu ma nasto.</t>
  </si>
  <si>
    <t>Aniga sidoo kale cabsi joogto ah ayaa i haysa dadka ma dhex geli karo.</t>
  </si>
  <si>
    <t>2 sano ayaan sidan ku noolahay hurdo la’aan iyo fikir badan ayaa i haya.</t>
  </si>
  <si>
    <t>https://www.tiktok.com/@suufiyaan.biibo/video/7605679456711101704?is_from_webapp=1&amp;sender_device=pc</t>
  </si>
  <si>
    <t>Habeenkii si fiican uma seexdo maalintii walwal ayaan la noolahay.</t>
  </si>
  <si>
    <t>Mararka qaar wadnahayga si degdeg ah ayuu u garaacaa markaan walwalo.</t>
  </si>
  <si>
    <t>Dadka dhexgalkooda aad buu iigu adag yahay waxaan dareemaa inay i eegayaan.</t>
  </si>
  <si>
    <t>Mararka qaar waxaan ooyaa anigoon sabab garanayn.</t>
  </si>
  <si>
    <t>Maskaxdaydu mar walba waa fikir iyo buuq badan.</t>
  </si>
  <si>
    <t>Dr ma jirtaa daawo ama xal walwalkaan iga caawin kara.</t>
  </si>
  <si>
    <t>Wllhi mararka qaar waxaan dareemaa kalinimo aad u badan.</t>
  </si>
  <si>
    <t>Hurdo la’aan ayaa iga dhigtay qof daalan mar walba.</t>
  </si>
  <si>
    <t>Cabsi joogto ah ayaan dareemaa xitaa marka wax dhib ah jirin.</t>
  </si>
  <si>
    <t>https://www.tiktok.com/@abdinasir_safaana/video/7135892522676620549?is_from_webapp=1&amp;sender_device=pc</t>
  </si>
  <si>
    <t>Wadne garaac ayaan dareemaa marka walwalku igu bato.</t>
  </si>
  <si>
    <t>https://www.tiktok.com/@habeeb_hospital/video/7491364828875951365?is_from_webapp=1&amp;sender_device=pc</t>
  </si>
  <si>
    <t>Mararka qaar waxaan dareemaa inaan dadka ka fogaanayo.</t>
  </si>
  <si>
    <t>Walwalka ayaa iga dhigay inaan guriga iska joogo marar badan.</t>
  </si>
  <si>
    <t>Maskaxdaydu mar walba waa fikir badan oo joogto ah.</t>
  </si>
  <si>
    <t>https://www.tiktok.com/@dradnanabdallah/video/7531395539292802311?is_from_webapp=1&amp;sender_device=pc</t>
  </si>
  <si>
    <t>Mararka qaar si kedis ah ayaan u ooyaa mana fahmo sababta.</t>
  </si>
  <si>
    <t>Habeenkii hurdadu way igu adagtahay inaan helo.</t>
  </si>
  <si>
    <t>Walwalka iyo cabsida ayaa igu batay sanadihii ugu dambeeyay.</t>
  </si>
  <si>
    <t>Dr fadlan talo iga sii sidaan iskaga yareeyo walwalkaan.</t>
  </si>
  <si>
    <t>https://www.tiktok.com/@inamaxamed630/video/7545864941228674310?is_from_webapp=1&amp;sender_device=pc</t>
  </si>
  <si>
    <t>https://www.tiktok.com/@axmed_a1/video/7520737609530805510?is_from_webapp=1&amp;sender_device=pc</t>
  </si>
  <si>
    <t>https://www.tiktok.com/@guliettttt/video/7503818930700422406?is_from_webapp=1&amp;sender_device=pc</t>
  </si>
  <si>
    <t>https://www.tiktok.com/@barbaaryouth/video/7560001210581814549?is_from_webapp=1&amp;sender_device=pc</t>
  </si>
  <si>
    <t>https://www.tiktok.com/@barbaaryouth/video/7476516366292503826?is_from_webapp=1&amp;sender_device=pc</t>
  </si>
  <si>
    <t>https://www.tiktok.com/@hoyomacan2026/video/7554058209527483670?is_from_webapp=1&amp;sender_device=pc</t>
  </si>
  <si>
    <t>https://www.tiktok.com/@primesomcounselling/video/7600059744996363528?is_from_webapp=1&amp;sender_device=pc</t>
  </si>
  <si>
    <t>https://www.tiktok.com/@maan.care.clinic/video/7566293809433152779?is_from_webapp=1&amp;sender_device=pc</t>
  </si>
  <si>
    <t>https://www.tiktok.com/@amal.clinical.psy/video/7510969861800021254?is_from_webapp=1&amp;sender_device=pc</t>
  </si>
  <si>
    <t>https://www.tiktok.com/@aliissgirl09/video/7548517269375028486?is_from_webapp=1&amp;sender_device=pc</t>
  </si>
  <si>
    <t>https://www.tiktok.com/@dr_s2/video/7453144205582519584?is_from_webapp=1&amp;sender_device=pc</t>
  </si>
  <si>
    <t>https://www.tiktok.com/@habeeb_hospital/video/7559563620753968396?is_from_webapp=1&amp;sender_device=pc</t>
  </si>
  <si>
    <t>https://www.tiktok.com/@dr.idil/video/7496890147867266322?is_from_webapp=1&amp;sender_device=pc</t>
  </si>
  <si>
    <t>https://www.tiktok.com/@dr.hodanjama_3/video/7558771357153086731?is_from_webapp=1&amp;sender_device=pc</t>
  </si>
  <si>
    <t>https://www.tiktok.com/@missentizar1/video/7605308867492203784?is_from_webapp=1&amp;sender_device=pc</t>
  </si>
  <si>
    <t>https://www.tiktok.com/@hass_sultan/video/7511642704216919352?is_from_webapp=1&amp;sender_device=pc</t>
  </si>
  <si>
    <t>https://www.tiktok.com/@hamoud5_8/video/7580423168347639052?is_from_webapp=1&amp;sender_device=pc</t>
  </si>
  <si>
    <t>https://www.tiktok.com/@ahlmeyyyy2/video/7511014020401417478?is_from_webapp=1&amp;sender_device=pc</t>
  </si>
  <si>
    <t>https://www.tiktok.com/@xaqudhiciye3/video/7571086142049717516?is_from_webapp=1&amp;sender_device=pc</t>
  </si>
  <si>
    <t>https://www.tiktok.com/@ahlmeyyyy2/video/7556564884356484408?is_from_webapp=1&amp;sender_device=pc</t>
  </si>
  <si>
    <t>https://www.tiktok.com/@c.r.t14/video/7563006705852894520?is_from_webapp=1&amp;sender_device=pc</t>
  </si>
  <si>
    <t>https://www.tiktok.com/@mzz________fazuu1/video/7323172114201365765?is_from_webapp=1&amp;sender_device=pc</t>
  </si>
  <si>
    <t>https://www.tiktok.com/@inahanad4/video/7577460149367983416?is_from_webapp=1&amp;sender_device=pc</t>
  </si>
  <si>
    <t>https://www.tiktok.com/@gabadhii_lafahmi_wyey/video/7447791141820353797?is_from_webapp=1&amp;sender_device=pc</t>
  </si>
  <si>
    <t>https://www.tiktok.com/@ibraahimcm/video/7607154211666644232?is_from_webapp=1&amp;sender_device=pc</t>
  </si>
  <si>
    <t>https://www.tiktok.com/@faceeddhaan/video/7602705505613532437?is_from_webapp=1&amp;sender_device=pc</t>
  </si>
  <si>
    <t>https://www.tiktok.com/@amiira_cdiraxmaa/video/7606395036313439509?is_from_webapp=1&amp;sender_device=pc</t>
  </si>
  <si>
    <t>https://www.tiktok.com/@abwaanqorane2/video/7155044967176506630?is_from_webapp=1&amp;sender_device=pc</t>
  </si>
  <si>
    <t>https://x.com/tmfsomalia/status/2022565450941448402?s=46</t>
  </si>
  <si>
    <t>https://x.com/garaadmukhtaar/status/2020530980545572872?s=46</t>
  </si>
  <si>
    <t>Walwal iyo hurdo la’aan ayaa igu batay mudooyinkan dambe.</t>
  </si>
  <si>
    <t>Dr maskaxdaydu mar walba waa fikir badan oo aan joogsanayn.</t>
  </si>
  <si>
    <t>Habeenkii hurdo fiican ma helo maalintii daal ayaan dareemaa.</t>
  </si>
  <si>
    <t>Mararka qaar waxaan dareemaa kalinimo aad u badan.</t>
  </si>
  <si>
    <t>Maskaxdaydu ma nasto fikir badan ayaa igu jira.</t>
  </si>
  <si>
    <t>Dr ma jirtaa talo ama daawo iga caawin karta xaaladdan.</t>
  </si>
  <si>
    <t>Cabsi iyo walwal ayaan mar walba dareemaa.</t>
  </si>
  <si>
    <t>Mararka qaar hurdo la’aan ayaan la kulmaa.</t>
  </si>
  <si>
    <t>Walwalka ayaa iga dhigay qof daalan mar walba.</t>
  </si>
  <si>
    <t>Dadka dhexgalkooda mararka qaar aad buu iigu adag yahay.</t>
  </si>
  <si>
    <t>Mararka qaar waxaan ooyaa anigoon sabab cad garanayn.</t>
  </si>
  <si>
    <t>Maskaxdaydu mar walba waa buuq iyo fikir badan.</t>
  </si>
  <si>
    <t>Cabsi badan ayaa igu soo noqnoqota mararka qaar.</t>
  </si>
  <si>
    <t>Walwal badan ayaa iga dhigay inaan si fiican u nasan waayo.</t>
  </si>
  <si>
    <t>Dr sidee baan iskaga yareyn karaa walwalkaan.</t>
  </si>
  <si>
    <t>Habeenkii hurdadu way igu adagtahay mararka qaar.</t>
  </si>
  <si>
    <t>Mararka qaar waxaan dareemaa inaan ka baqayo wax walba.</t>
  </si>
  <si>
    <t>Maskaxdaydu si fudud uma degto walwal badan ayaan qabaa.</t>
  </si>
  <si>
    <t>Walwalka ayaa saameeyay hurdadayda.</t>
  </si>
  <si>
    <t>Dr fadlan talo iga sii xaaladdan.</t>
  </si>
  <si>
    <t>Mararka qaar waxaan dareemaa daal maskaxeed oo badan.</t>
  </si>
  <si>
    <t>Shirib iyo farxad ayay bulshada reer Mogadishu kusoo dhawaysay madaxweyna mustaqbalka dhaw ee Somalia, mudane, Said Abdullahi Deni.</t>
  </si>
  <si>
    <t>personal</t>
  </si>
  <si>
    <t>https://x.com/ridgulle/status/2021246854948655496?s=46</t>
  </si>
  <si>
    <t>Waxaan si farxad leh ugu dabaaldegaynaa natiijooyinka cajiibka ah ee IGCSE Nofambar 2025, iyadoo ardaydeennu ay ka mid noqdeen kuwa ugu natiijooyinka fiican xarumaha AQA ee caalamka oo dhan.</t>
  </si>
  <si>
    <t>https://x.com/tmfsomalia/status/2020144813396435090?s=46</t>
  </si>
  <si>
    <t>Dugsiyada Macaarif waxa ay qof walba u rajeynayaan toddobaad farxad leh.</t>
  </si>
  <si>
    <t>ALX! Farxad bay ii aheyd inaan maanta ka qayb galo, goob joogna u ahaado xafladii caana shubka Ugaas Cabdiraxmaan Ugaas Maxamed iyo Degmada Goldogob. Madal qurux badan oo la isku arkey bay aheyd.</t>
  </si>
  <si>
    <t>Maansha Allaah garaad , ugaaska cusub ilaahay ha ku asturo xilka culus ee loo dhiibay</t>
  </si>
  <si>
    <t>https://x.com/danguudleo13321/status/2020815800152588626?s=46</t>
  </si>
  <si>
    <t>Maanta maalin ay iiga farxad badantahay ma umalaynaayo inay Isoo martay, allah kumahadsan oo iisuurtagaliyay innaa indhahayga ku arko khayraadkeenna oo lasoo bixinaayo</t>
  </si>
  <si>
    <t>https://x.com/jaaamaa422/status/2023037712601948315?s=46</t>
  </si>
  <si>
    <t>Hambalyo ugaas abdirahman ugaas mohamed ilahay xilka aad qaaday ha kugu asturo</t>
  </si>
  <si>
    <t>https://x.com/abdikadirabdij1/status/2020528575938433038?s=46</t>
  </si>
  <si>
    <t>Kabtan Ayuub, ayaa Jigjiga loogu sameeyay xalfad soo dhawayn ah.</t>
  </si>
  <si>
    <t>https://x.com/ayusomali/status/1907732139744915754?s=46</t>
  </si>
  <si>
    <t>Xalfad so dhaween ah o losameyey jifo Kamid ah beel waynta reer siyad diini waliba rer cigaale siyad ayaa Manta Ka Dhacday Magalada Mogdishu</t>
  </si>
  <si>
    <t>https://x.com/muhyadiinawsame/status/1860037413831344394?s=46</t>
  </si>
  <si>
    <t>Waxaan Hambalyo kal iyo laab ah u diraynaa Leyla Aadan Jirabeey iyo seygeeda Mohamed Bashiir Shiine, oo meherkoodu si sharaf iyo farxad leh uga dhacay Degmada Buulo Burte, Gobolka Hiiraan</t>
  </si>
  <si>
    <t>Buulaay_TV</t>
  </si>
  <si>
    <t>&lt;iframe src="https://www.facebook.com/plugins/post.php?href=https%3A%2F%2Fwww.facebook.com%2Fphoto.php%3Ffbid%3D1412638724104171%26set%3Da.465556752145711%26type%3D3&amp;show_text=true&amp;width=500" width="500" height="772" style="border:none;overflow:hidden" scrolling="no" frameborder="0" allowfullscreen="true" allow="autoplay; clipboard-write; encrypted-media; picture-in-picture; web-share"&gt;&lt;/iframe&gt;</t>
  </si>
  <si>
    <t>Xamse Mahad oo farxad is garan waayay kadib markuu Champion noqday</t>
  </si>
  <si>
    <t>https://www.facebook.com/reel/1637208744365632</t>
  </si>
  <si>
    <t xml:space="preserve">Farxad ku ciida ZAKIYA by Hanan Fashion o wadata Karaoke speaker mic </t>
  </si>
  <si>
    <t>https://www.tiktok.com/@hananfashion/video/7606365382647008530?is_from_webapp=1&amp;sender_device=pc&amp;web_id=7607128366228047377</t>
  </si>
  <si>
    <t>Allahuma baarik lamanaha cusub uduceya kuwi farxad iyo caafimad kuwada jooga allaha kadhigo</t>
  </si>
  <si>
    <t>https://www.tiktok.com/@queenhwa/video/7606638204195736853?is_from_webapp=1&amp;sender_device=pc&amp;web_id=7607128366228047377</t>
  </si>
  <si>
    <t xml:space="preserve">farxada iyo nashaadkagu waa niyad samaanteyd </t>
  </si>
  <si>
    <t>https://www.tiktok.com/@januu.meow/video/6991428537878154501?is_from_webapp=1&amp;sender_device=pc&amp;web_id=7607128366228047377</t>
  </si>
  <si>
    <t>faraxada ada samysan karto gabareyy murugta isadhafa</t>
  </si>
  <si>
    <t>https://www.tiktok.com/@its_me_najah/video/7540571284640402694?is_from_webapp=1&amp;sender_device=pc&amp;web_id=7607128366228047377</t>
  </si>
  <si>
    <t>hambalyo hambalyo hambalyo hambalyo hambalyo hambalyo wilkey iy gebedheyda isku waara</t>
  </si>
  <si>
    <t>https://www.tiktok.com/@sharaawecabdi0/video/7572863789100453132?is_from_webapp=1&amp;sender_device=pc&amp;web_id=7607128366228047377</t>
  </si>
  <si>
    <t>Arooska Qarniga Hambalyo walashey adiga iyo saygigaaga nolosha guulo hormar caruur iyo farxad hela</t>
  </si>
  <si>
    <t>https://www.tiktok.com/@murzal31/video/7551068568427728184?is_from_webapp=1&amp;sender_device=pc&amp;web_id=7607128366228047377</t>
  </si>
  <si>
    <t>mahadsanid madaxweyne</t>
  </si>
  <si>
    <t>https://www.tiktok.com/@calayka444/video/7603772139254074625?is_from_webapp=1&amp;sender_device=pc&amp;web_id=7607128366228047377</t>
  </si>
  <si>
    <t>Mahadsanid mudane Raizulwaxare Masuul shacabkiisa udanqanaya</t>
  </si>
  <si>
    <t>https://www.tiktok.com/@wadani5550/video/7605269581954878738?is_from_webapp=1&amp;sender_device=pc&amp;web_id=7607128366228047377</t>
  </si>
  <si>
    <t>eraga mahadsanid wa eray wanagsan ee adeegso mar kasta</t>
  </si>
  <si>
    <t>https://www.tiktok.com/@srk_somali/video/7541827750823267590?is_from_webapp=1&amp;sender_device=pc&amp;web_id=7607128366228047377</t>
  </si>
  <si>
    <t>aad iyo aad qof walba waan u mhdceliyaa</t>
  </si>
  <si>
    <t>Maanta waxaan arkay wax la yaab leh</t>
  </si>
  <si>
    <t>https://www.facebook.com/plugins/post.php?href=https%3A%2F%2Fwww.facebook.com%2Fugaandhe%2Fposts%2Fpfbid02njZHCeezcLfKCF7cpTzbn7Uc9hhVYzvtipQsVpSJCY5pxbygpLF7aWtu22ZjgGYhl&amp;show_text=true&amp;width=500" width="500" height="731" style="border:none;overflow:hidden" scrolling="no" frameborder="0" allowfullscreen="true" allow="autoplay; clipboard-write; encrypted-media; picture-in-picture; web-share"&gt;</t>
  </si>
  <si>
    <t>Minnesota ninka shitay ayaan la joogaa musharaxii uu shilinka ciilay</t>
  </si>
  <si>
    <t>https://www.facebook.com/plugins/post.php?href=https%3A%2F%2Fwww.facebook.com%2Fhassanmustafisak%2Fposts%2Fpfbid0N7rVqAGMdHiKCkUe3wzxSfmyPcrdbsHUXQRKhpU6V5EjqnbHgJ4nvnQtpTQZH8zjl&amp;show_text=true&amp;width=500" width="500" height="589" style="border:none;overflow:hidden" scrolling="no" frameborder="0" allowfullscreen="true" allow="autoplay; clipboard-write; encrypted-media; picture-in-picture; web-share"&gt;</t>
  </si>
  <si>
    <t>Alxm juhdi dheer ayaan u soo bixiyay in aan halkan imaado</t>
  </si>
  <si>
    <t>https://www.facebook.com/plugins/post.php?href=https%3A%2F%2Fwww.facebook.com%2Fphoto.php%3Ffbid%3D153632040764693%26set%3Da.140768765384354%26type%3D3&amp;show_text=true&amp;width=500" width="500" height="753" style="border:none;overflow:hidden" scrolling="no" frameborder="0" allowfullscreen="true" allow="autoplay; clipboard-write; encrypted-media; picture-in-picture; web-share"&gt;</t>
  </si>
  <si>
    <t> Jimicsiyadaan aan sameenaayo samee soo jirkaada u kuluaado.</t>
  </si>
  <si>
    <t>https://www.tiktok.com/@maxamedceyda1/video/7346639168233131269?is_from_webapp=1&amp;sender_device=pc&amp;web_id=7607128366228047377</t>
  </si>
  <si>
    <t>Hooyo jimicsiga waa fasax yhy 8 asbuuc kadib</t>
  </si>
  <si>
    <t>https://www.tiktok.com/@dr_fathi/video/7462383486826040581?is_from_webapp=1&amp;sender_device=pc&amp;web_id=7607128366228047377</t>
  </si>
  <si>
    <t>Taliyaha Hoggaanka Siyaasadda iyo Sharciyada Ciidanka Booliska Soomaaliyeed, ayaa maantay gaaray Degmad Xarardheere.</t>
  </si>
  <si>
    <t>https://www.facebook.com/share/p/186VxDHap5/?mibextid=wwXIfr</t>
  </si>
  <si>
    <t>Imaamyada Salaada Taraawiixda / haduu Alle idmo Tujindoonto insha Allah  Masjidka Jaamaca Qoryooley</t>
  </si>
  <si>
    <t>https://www.facebook.com/share/p/17wjpa853P/?mibextid=wwXIfr</t>
  </si>
  <si>
    <t>Shidaalkii ugu horeeyay oo sanadkaan laga soo saarayo Soomaaliya iyo gobolka laga qodayo oo la shaaciyay Qeybta hoose ee comentiga ka akhri</t>
  </si>
  <si>
    <t>https://www.facebook.com/share/p/1H4dmvqJRh/?mibextid=wwXIfr</t>
  </si>
  <si>
    <t>Wasiirka Gaashaandhigga Jamhuuriyadda Federaalka Soomaaliya Mudane Axmed Macallin Fiqi ayaa maanta kulan la yeeshay Safiirka Jamhuuriyadda Dadka Shiinaha u fadhiya Soomaaliya, Danjire Wang Yu.</t>
  </si>
  <si>
    <t>https://www.facebook.com/share/p/1CYEhxqmrh/?mibextid=wwXIfr</t>
  </si>
  <si>
    <t>Deg Deg” Soomalia waa cusub ayaa u baryey” Birmade Xasan sheikh oo talaaba geesinama ah qaaday lkn imesa maalin ayey qaadan kartaa in markabka Shidaal ee Çağrı Bey uu gaaro Soomalia,</t>
  </si>
  <si>
    <t>https://www.facebook.com/share/v/1EEK8wtiCr/?mibextid=wwXIfr</t>
  </si>
  <si>
    <t>Asc reer qoeyoley ragan wax yaqano waa yaryihiin  ee waxmaka garatay adiga</t>
  </si>
  <si>
    <t>https://www.facebook.com/share/1GDmPBRGzT/?mibextid=wwXIfr</t>
  </si>
  <si>
    <t>Muwaadiniinta Turkiga maanta sida maalin ciid oo kale ayay ufaraxsanyihiin. Markabkoodii shidaalka qodaayay Çağrı Bey ayaa si rasmi ah ugusoo shiraacday Somaliya.</t>
  </si>
  <si>
    <t>https://www.facebook.com/share/r/1AqSt1ELTA/?mibextid=wwXIfr</t>
  </si>
  <si>
    <t>Turkiga oo faahfaahin ka bixiyay xaddiga shidaalka uu maalintii kasoo saarayo Soomaaliya. Ka akhriso faallada qaybta comment-ga👇🏾</t>
  </si>
  <si>
    <t>https://www.facebook.com/share/p/1D1CAa3W6c/?mibextid=wwXIfr</t>
  </si>
  <si>
    <t>#Sawirro: Musharrax Xildhibaan Khaalid Foodhaadhi ayaa maanta Deeq biyo ah oo 11-Booyaddood ah gaadhsiiyay Shacabka Abaaruhu saameeyeen ee degmada Sallaxley ee gobolka Maroodijeex.</t>
  </si>
  <si>
    <t>https://www.facebook.com/share/p/18J6SEtkTr/?mibextid=wwXIfr</t>
  </si>
  <si>
    <t>Waa kuma Wiilka caanka ka ah Baraha Bulshada ee Koofiyadaha iyo Suunka ku wareejiya Muqdisho?</t>
  </si>
  <si>
    <t>https://www.facebook.com/share/v/17F6zNv7LA/?mibextid=wwXIfr</t>
  </si>
  <si>
    <t>Masjidul-Cilmi watacliim oo laga hirgeliyay Degmada Yaaqshid, ee gobolka Banaadir.</t>
  </si>
  <si>
    <t>https://www.facebook.com/share/v/1G93TRJBBP/?mibextid=wwXIfr</t>
  </si>
  <si>
    <t>Soomaaliya iyo Tanzania ayaa kala saxiixday heshiis ku saabsan socdaalka kaas oo lagu hirgelinayo nidaamka Fiiso la’aanta.</t>
  </si>
  <si>
    <t>https://m.facebook.com/story.php?story_fbid=pfbid02xZxjbBdsUuk3nwYFG7kywTDKNiQWHJKz58xMcYiXpU7TNmusSyDsKASZwsUC48Xgl&amp;id=100076383033222&amp;mibextid=wwXIfr</t>
  </si>
  <si>
    <t>Madaxweyne Erdogan ayaa xaqiijiyay in bisha April gudaha Soomaaliya imaan doono Markabka qodaya shidaalka dalka.</t>
  </si>
  <si>
    <t>https://www.facebook.com/share/p/18AF2TCxBX/?mibextid=wwXIfr</t>
  </si>
  <si>
    <t>RAGAN OO QAARKOOD waaweynka noqday MAN City ayey kasoo mid ahaayeen</t>
  </si>
  <si>
    <t>https://m.facebook.com/story.php?story_fbid=pfbid0Ws2V1atpp4p1AQPhBwm13krpZw7bUZT1fLaVtidwTEp2B1ma1oJz37RwxzpLsUjwl&amp;id=100047217572863&amp;mibextid=wwXIfr</t>
  </si>
  <si>
    <t>Intee dhan tahay awoodda ciidan iyo qalabka militari ee uu xambaarsan yahay markabka ugu wayn ee ciidamada badda ee Mareykanka ee loo diray xeebaha Iran</t>
  </si>
  <si>
    <t>https://www.facebook.com/share/1ENLQGC21M/?mibextid=wwXIfr</t>
  </si>
  <si>
    <t>Shirkadda diyaaradaha Masar ayaa duulimaadkeedii ugu horeeyay ee Cumrada ka bilowday magaalooyinka Muqdisho iyo Madiina.</t>
  </si>
  <si>
    <t>https://www.facebook.com/share/v/1AXS3aGKfK/?mibextid=wwXIfr</t>
  </si>
  <si>
    <t>Halkee ayuu soo marayaa markabka Turkiga ee shidaalka ka qodaya Soomaaliya? Muxuusan u mari karin kanaalka Suways? Hoos ka fiiri faahfaahinta.</t>
  </si>
  <si>
    <t>https://www.facebook.com/share/p/1CM1ibThpK/?mibextid=wwXIfr</t>
  </si>
  <si>
    <t>Shiinaha ayaa canshuur dhaaf u sameeyay 53 dal oo Afrikaan ah oo ay ku jirto Soomaaliya.</t>
  </si>
  <si>
    <t>https://www.facebook.com/share/p/1CzEhh76Zz/?mibextid=wwXIfr</t>
  </si>
  <si>
    <t>Dalka Turkiga waxaa goordhow laga soo sagootiyey Markabka Cağri Bey oo ku soo wajahan Soomaaliya, kaas oo howlgal shidaal qodis ah ka sameyn doona xeebaha dalkeenna,</t>
  </si>
  <si>
    <t>https://www.facebook.com/share/p/17hPMPZ9Wn/?mibextid=wwXIfr</t>
  </si>
  <si>
    <t>Visa dalxiis turkey 🇹🇷 ah waa diyaar 💯 ah reject aan lahayn  WhatsApp igala soo xiriir.</t>
  </si>
  <si>
    <t>https://www.facebook.com/share/1DL7r9XWAc/?mibextid=wwXIfr</t>
  </si>
  <si>
    <t>SAAMEYNTA CR7 EE NASSR  2 MILYAN ayuu ugu Yimid INSTARAMKOODA,isbuucii ugu horeeyay 8 MILYAN ilaa haatana 29 MILYAN oo kooxo waaweyn Yurub ayey ka taageere badanyihiin</t>
  </si>
  <si>
    <t>https://www.facebook.com/share/p/16tVmwV7bj/?mibextid=wwXIfr</t>
  </si>
  <si>
    <t>Laac Electronics and cosmatics  Idinka Furnay Boorama   kusoo dhawada gacmo furan MAHADSANIDIIN</t>
  </si>
  <si>
    <t>https://www.facebook.com/share/v/1Zum3QSbeQ/?mibextid=wwXIfr</t>
  </si>
  <si>
    <t>DEG DEG: Erdogan wuxuu booqasho kadis ah ku imaan doonaa magaaalada Muqdisho habeenka Arbacada. Waxaa sidaa qorayo qaar kamid ah saxaafada Turkiga</t>
  </si>
  <si>
    <t>https://www.facebook.com/share/1889TRvdcU/?mibextid=wwXIfr</t>
  </si>
  <si>
    <t>Xogta Markabka Turkiga ee dhawaan Shidaalka ka qodi doona gudaha Soomaaliya</t>
  </si>
  <si>
    <t>https://www.facebook.com/share/p/1AL7mhJrAo/?mibextid=wwXIfr</t>
  </si>
  <si>
    <t>Muqdisho oo maanta si rasmi ah looga dhawaaqay Xiriirka Ciyaaraha Dadka Aragga La’a ee Somali Blind Sports Federation (SBSF)</t>
  </si>
  <si>
    <t>https://www.facebook.com/share/p/1ZxuugJ4WK/?mibextid=wwXIfr</t>
  </si>
  <si>
    <t>#Sawirro: Maamulka Dugsiga Hoose Dhexe ee Maxamed Mooge oo ardayda dugsigaasi usoo gabagabeeyay tartan aqooneed</t>
  </si>
  <si>
    <t>https://www.facebook.com/share/p/1EJcx8yRzk/?mibextid=wwXIfr</t>
  </si>
  <si>
    <t>Sanad kale, Soon kale iyo Barnaamijkii Su'aalaha ee Kulan iyo Wax Kororsi oo ay taaba galiso shirkadda TAAJ.</t>
  </si>
  <si>
    <t>https://www.facebook.com/share/p/14VFTNKPKc1/?mibextid=wwXIfr</t>
  </si>
  <si>
    <t>Turkiga oo Muqdisho usoo diray markabkii bilaabi lahaa qodista shidaalka Soomaaliya. | Mohamed Baashi Khallif</t>
  </si>
  <si>
    <t>https://www.facebook.com/share/v/1DuAajkcUy/?mibextid=wwXIfr</t>
  </si>
  <si>
    <t>Caawa la soco 10ka fiidnimo isku aadka Tartan Cilmiyeedka Ramadan ee Warbaahinta Qaranka ee degmooyinka iyo gobollada Dalka oo ay ka qeybgalayaan 32 degmo insha Allah.</t>
  </si>
  <si>
    <t>https://www.facebook.com/share/p/1GY7tHYiaQ/?mibextid=wwXIfr</t>
  </si>
  <si>
    <t>Dalalka soonkoodu dheeraan doono sannadka 2026 Qeybta hoose ee comentiga ka akhri</t>
  </si>
  <si>
    <t>BBC News Somali</t>
  </si>
  <si>
    <t>https://www.facebook.com/share/p/17jTe4rPK7/?mibextid=wwXIfr</t>
  </si>
  <si>
    <t>WAAA CAAFIMAADAY KOOXDAN Durba UNITED waxaa ay kamid tahay 10-KA KOOX ugu fiican iminka</t>
  </si>
  <si>
    <t>https://www.facebook.com/share/p/1Bs7sR9qcd/?mibextid=wwXIfr</t>
  </si>
  <si>
    <t>Subax Wanaagsan From Borama Janno</t>
  </si>
  <si>
    <t>https://vt.tiktok.com/ZSmBbTqW5/</t>
  </si>
  <si>
    <t>inshallah ilahey nabad haku keeno</t>
  </si>
  <si>
    <t>https://www.facebook.com/share/1CTY12cFPM/</t>
  </si>
  <si>
    <t>Garoowe tagtay oo dhismatay. Bal waa kaas magaalo ka qurux badan Garoowe ii sheeg. 
Isha Bini'aadamka Allah ka qabto caasimadda Geeska</t>
  </si>
  <si>
    <t>https://www.facebook.com/share/1E1Um43t4z/</t>
  </si>
  <si>
    <t>Madaxweyne Cabdiraxmaan Cirro ayaa maalinta berri ah safar shaqo ugu baxaya magaalada Berbera.</t>
  </si>
  <si>
    <t>https://www.facebook.com/share/1B7RFJ2h2d/?mibextid=wwXIfr</t>
  </si>
  <si>
    <t>KADIB ISKU Aadkii SPAIN IYO ENGLAND dagaal ayaa ka dhici doona boosaskan</t>
  </si>
  <si>
    <t>https://www.facebook.com/share/p/1HU5Ufu1RT/?mibextid=wwXIfr</t>
  </si>
  <si>
    <t>UNITED ayaa lagu heystaa 5 guul xiriir ah,HADA REAL ayaa laleeyahay badiya 5 kulan oo Rigoore la,aan ah</t>
  </si>
  <si>
    <t>https://www.facebook.com/share/p/1DHmJXsh1m/?mibextid=wwXIfr</t>
  </si>
  <si>
    <t>Imaamyada Salaada Taraawiixda / haduu Alle idmo Tujindoonto insha Allah</t>
  </si>
  <si>
    <t>https://www.facebook.com/share/p/1BVJzTEs9H/?mibextid=wwXIfr</t>
  </si>
  <si>
    <t>QIIMEYNTII ugu dambeeysay YURUB Horyaalka ENGLAND ayaa NUMBER 1,LA LIGA xitaa SERIE A ayaa kasoo horeeya</t>
  </si>
  <si>
    <t>https://www.facebook.com/share/p/1DRfDEPs5F/?mibextid=wwXIfr</t>
  </si>
  <si>
    <t>Kooxda Kubbadda cagta Fiiltare oo ku guuleystay tartankii  ka socday garoonka Buula-xaableey.</t>
  </si>
  <si>
    <t>https://www.facebook.com/share/p/1DjRhVpNwe/?mibextid=wwXIfr</t>
  </si>
  <si>
    <t>Tartanka Kubbadda cagta oo ka furmay degmada Shibis gaar ahaan garoonka Gaxshe.</t>
  </si>
  <si>
    <t>https://www.facebook.com/share/p/1ECf7Z2AKs/?mibextid=wwXIfr</t>
  </si>
  <si>
    <t>Madaxweynaha xiriirka Kubbadda Cagta Soomaaliya Ali Abdi Mohamed oo  agaasimah hormarinta Waxbarashada Kubbadda cagta u magacaabay Jamaal Hashi Tuure (Jamaal Jaamici).</t>
  </si>
  <si>
    <t>https://www.facebook.com/share/p/1CPPtAh7if/?mibextid=wwXIfr</t>
  </si>
  <si>
    <t>Arsenal goolashii 27 daqiiqo hore ay ku dhaliyeen ayey ku badiyeen</t>
  </si>
  <si>
    <t>Dallada Caynu Nasiixa oo Hargeysa ku Soo Bandhigtay Barnaamijka Ballaadhinta Garabka Dhaqaalaha Haweenka</t>
  </si>
  <si>
    <t>https://www.facebook.com/share/p/1AFV2FkFMw/?mibextid=wwXIfr</t>
  </si>
  <si>
    <t>Ar boonooniyaaaa,Barce 4 Gool la geynaaa Valcano ayaana garaaceyso La Liga</t>
  </si>
  <si>
    <t>https://www.facebook.com/share/p/1GTqBWa5Ew/?mibextid=wwXIfr</t>
  </si>
  <si>
    <t>TAN IYO 2004-05 LABO jeer ayey dhacday in BARCELONA laga dhaliyo qeybta hore 4 GOOL</t>
  </si>
  <si>
    <t>https://www.facebook.com/share/p/17shDEjomQ/?mibextid=wwXIfr</t>
  </si>
  <si>
    <t>ISKA JIR CAAWA BARCELONA,XAALKA  LA LIGA,REAL ayaa hogaamineysa</t>
  </si>
  <si>
    <t>https://www.facebook.com/share/p/1AiRgy6YjL/?mibextid=wwXIfr</t>
  </si>
  <si>
    <t>DIIDAA AMA Yeeshaa ARSENAL XAGAAGAN AFARLEEY KOOB AYEY U socdaan</t>
  </si>
  <si>
    <t>https://www.facebook.com/share/p/1CSGbPawCy/?mibextid=wwXIfr</t>
  </si>
  <si>
    <t>Soomaaliya ayaa Ciidamadeeda Cirka sanadihii la soo dhaafay soo xooggeysteen</t>
  </si>
  <si>
    <t>https://www.facebook.com/share/p/188aZHWjw2/?mibextid=wwXIfr</t>
  </si>
  <si>
    <t>Hoolka waa buuxaa, marti-sharafta wajiyadooda farxad ayaa ka wada muuqata</t>
  </si>
  <si>
    <t>https://www.facebook.com/share/p/17zW8XWw1S/?mibextid=wwXIfr</t>
  </si>
  <si>
    <t>Madaxwayne Muuse Biixi oo salaamaya shacabkii Jogay madaarka isagoo dhex lugaynayaa</t>
  </si>
  <si>
    <t>https://www.facebook.com/share/p/1BqMGKGUgV/?mibextid=wwXIfr</t>
  </si>
  <si>
    <t>Premier league ayaa xaqiijiyay in ay siin doonaan fursad ay ku afuraan xidigaha Muslimiinta ah ee sooman bisha barakaysan ee Ramadan</t>
  </si>
  <si>
    <t>Super Sub-ka Elman ayaa maanta neefta ka fujiyay kooxdiisa, isagoo ciyaarta si buuxda u beddelay!</t>
  </si>
  <si>
    <t>https://www.facebook.com/share/p/1BDSGJVaux/?mibextid=wwXIfr</t>
  </si>
  <si>
    <t>Waxaan hambalyo iyo bogaadin u dirayaa guud ahaan Ciidanka Cirka Soomaaliya oo maanta xusaya sanad-guuradii ka soo wareegtay aasaaskoodii 1954</t>
  </si>
  <si>
    <t>https://www.facebook.com/share/r/18SfpwwdcW/?mibextid=wwXIfr</t>
  </si>
  <si>
    <t>Madaxweynaha Soomaaliya Xasan Sheekh ayaa Golaha Mustaqbalka Soomaaliyeed ku marti-qaaday kulan qado</t>
  </si>
  <si>
    <t>https://www.facebook.com/share/1EQRU8SdRH/?mibextid=wwXIfr</t>
  </si>
  <si>
    <t>Buugaagtan xulka ah waxa aad ka helaysaa IQRA BOOKS</t>
  </si>
  <si>
    <t>https://www.facebook.com/share/1cU9jUiFjx/?mibextid=wwXIfr</t>
  </si>
  <si>
    <t>waan farax sanahay mxaa yell alla ayaa nolosheyda kujira</t>
  </si>
  <si>
    <t>https://vt.tiktok.com/ZSmSYpgTK/</t>
  </si>
  <si>
    <t xml:space="preserve"> waan ku qnacsanahay inaa kali ahaado </t>
  </si>
  <si>
    <t>https://vt.tiktok.com/ZSmSFoYYP/</t>
  </si>
  <si>
    <t xml:space="preserve">farxada dhabtaa wexee katimadaa xiriirka rabi la leedahay </t>
  </si>
  <si>
    <t>https://vt.tiktok.com/ZSmSYXaGh/</t>
  </si>
  <si>
    <t xml:space="preserve"> nolosha waa waqti yar intaa noshahay farxad kunolow </t>
  </si>
  <si>
    <t>https://vt.tiktok.com/ZSmS2hGqm/</t>
  </si>
  <si>
    <t xml:space="preserve">farxada nolashaada waa inaad kalsoni buuxda kuqabtid nolashaada </t>
  </si>
  <si>
    <t>https://vt.tiktok.com/ZSmS2YT7P/</t>
  </si>
  <si>
    <t xml:space="preserve"> saxibtinimadu malahan wax lagu muujin karo ereyo </t>
  </si>
  <si>
    <t>https://vt.tiktok.com/ZSmS2Nn4T/</t>
  </si>
  <si>
    <t xml:space="preserve">saxiib malihi lakiin waan jeclahe </t>
  </si>
  <si>
    <t xml:space="preserve">saxiibka qiimahiisa waxaa fahmi kara qof heysta saxiib dhaba </t>
  </si>
  <si>
    <t xml:space="preserve">maalin maalmaha kamidaa waxaa naladhihi donaa wali saaxiibo maatihiin </t>
  </si>
  <si>
    <t>https://vt.tiktok.com/ZSmS2gkyp/</t>
  </si>
  <si>
    <t xml:space="preserve"> nafteyda saxiib la ahay maqaladbaa </t>
  </si>
  <si>
    <t xml:space="preserve"> Waxaan saxiib ahaan doonaa ilaa ay geeridu nakalawado</t>
  </si>
  <si>
    <t>https://vt.tiktok.com/ZSmSj2EB1/</t>
  </si>
  <si>
    <t>Yariiskan Xariifwaaa haduu Mbappe fadhiyo isagaa lagu baxsanayaa</t>
  </si>
  <si>
    <t>https://www.facebook.com/share/p/17o3g48FFG/?mibextid=wwXIfr</t>
  </si>
  <si>
    <t>Sawirro:Xafladda Daahfurka Dalladda ay ku midoobeen Kaargoolayda JSL ee Badmaal oo caawa ka qabsoontay magaaladda Hargaysa.</t>
  </si>
  <si>
    <t>https://www.facebook.com/share/p/1BXe78opNz/?mibextid=wwXIfr</t>
  </si>
  <si>
    <t>Isku aadka Tartan Cilmiyeedka Ramadan Warbaahinta Qaranka ee degmooyinka iyo gobollada Dalka 1447</t>
  </si>
  <si>
    <t>https://www.facebook.com/share/p/1C56nfjYZc/?mibextid=wwXIfr</t>
  </si>
  <si>
    <t xml:space="preserve"> saxiibada qaar saxiib mala dhihi karo ee waa walaal dunida ku hibeyse </t>
  </si>
  <si>
    <t>https://vt.tiktok.com/ZSmSj1eR3/</t>
  </si>
  <si>
    <t xml:space="preserve"> waxaa tahay sxp labarto kan ugu wanaagsan </t>
  </si>
  <si>
    <t>https://vt.tiktok.com/ZSmSjFoBy/</t>
  </si>
  <si>
    <t xml:space="preserve">saxiiba dhabtaa waxaa kala geeya waqtiga </t>
  </si>
  <si>
    <t xml:space="preserve">) saxiibka dhabta waa midka xiliyada adag kula jogo </t>
  </si>
  <si>
    <t>https://vt.tiktok.com/ZSmSjDhYW/</t>
  </si>
  <si>
    <t>waxay umuuqataa inaa waxwalba kaniyad jabe</t>
  </si>
  <si>
    <t>https://vt.tiktok.com/ZSmrJGRLq/</t>
  </si>
  <si>
    <t xml:space="preserve">waa nolahay lakiin qalbi ahaan iyo niyadaa kajabe wlhi </t>
  </si>
  <si>
    <t>https://vt.tiktok.com/ZSmreSDQM/</t>
  </si>
  <si>
    <t>Nolosha oo dhan ayaa kaniyad jabe</t>
  </si>
  <si>
    <t xml:space="preserve">Sidee kunoladaa nolol hooyo iyo aabo la aan </t>
  </si>
  <si>
    <t>https://www.tiktok.com/@zalmaan_4/video/7553312578752105784?_r=1&amp;_t=ZS-93v9tXie5kl</t>
  </si>
  <si>
    <t xml:space="preserve"> Waxwalba waaka quuste waana kaniyad jabe lakiin alle tiisa kama quusan </t>
  </si>
  <si>
    <t xml:space="preserve">Allow isii naxriis iyo farxad waandaale </t>
  </si>
  <si>
    <t xml:space="preserve">Fiicnaan rajo kamalihi </t>
  </si>
  <si>
    <t>https://vt.tiktok.com/ZSmBA19C4/</t>
  </si>
  <si>
    <t xml:space="preserve">Wlhi waxbo ima farxad galiyaa waxkalena madoonayo aan ka eheen inaa fiicnado </t>
  </si>
  <si>
    <t>https://vt.tiktok.com/ZSmrdLkr5/</t>
  </si>
  <si>
    <t xml:space="preserve"> Rajada fiicnasho wee iga baxde </t>
  </si>
  <si>
    <t xml:space="preserve">Waxwalbo wakadaale </t>
  </si>
  <si>
    <t xml:space="preserve">Waxkale madonayi </t>
  </si>
  <si>
    <t xml:space="preserve"> Waan kudhax lumey maskaxdeyda ilaa heer xitaa mararka qaar inaan fahmikarin sida aandareemayo</t>
  </si>
  <si>
    <t>https://vt.tiktok.com/ZSmrRdKvw/</t>
  </si>
  <si>
    <t xml:space="preserve"> maskaxdeyda iyo qalbigeyga markee isdiidayaan xumaa </t>
  </si>
  <si>
    <t xml:space="preserve"> inaa waasho kabaqaa mararka qaar </t>
  </si>
  <si>
    <t>https://vt.tiktok.com/ZSmrdw4sV/</t>
  </si>
  <si>
    <t xml:space="preserve">Maskaxdeyda heer ee wax xasuusan mareesaa </t>
  </si>
  <si>
    <t xml:space="preserve">Waan daalay </t>
  </si>
  <si>
    <t xml:space="preserve"> Waan lumay </t>
  </si>
  <si>
    <t xml:space="preserve"> Dadka jirka ayeey kadaalaan lkn ani qalbiga iyo maskaxda kadaale</t>
  </si>
  <si>
    <t>https://vt.tiktok.com/ZSmr8M7Tg/</t>
  </si>
  <si>
    <t>Alla ilahayow nolosha ii qurxi waan daale</t>
  </si>
  <si>
    <t>https://vt.tiktok.com/ZSmrRWoft/</t>
  </si>
  <si>
    <t xml:space="preserve">allaah qalbigayga wuu gubanayaa </t>
  </si>
  <si>
    <t>xaladaa kujiro anigaaba isfahmi la yarabi culeska iga dulqaad</t>
  </si>
  <si>
    <t>Yaa alaah fikirka badan madaxeyga kasar waan daale</t>
  </si>
  <si>
    <t>https://vt.tiktok.com/ZSmr8fnPp/</t>
  </si>
  <si>
    <t xml:space="preserve">xitaa mararka qaar waa iska oyaa </t>
  </si>
  <si>
    <t xml:space="preserve"> daacadii waandale</t>
  </si>
  <si>
    <t>Waan daale allow adaa og waxa kufakirayo iyo waxa qalbigayga kujiro</t>
  </si>
  <si>
    <t>Yaa alaah culayska fudeed igu badal</t>
  </si>
  <si>
    <t xml:space="preserve">qalbi ahaan waan dhinte </t>
  </si>
  <si>
    <t>https://vt.tiktok.com/ZSmrLdpum/</t>
  </si>
  <si>
    <t xml:space="preserve">malaga yaabo inaa cafiyo Adium iyo aa qiro ba </t>
  </si>
  <si>
    <t>https://vt.tiktok.com/ZSmrLMnDt/</t>
  </si>
  <si>
    <t xml:space="preserve">qalbigeyga sidaa murug ugalisey illahey kaga ha ugaliyo </t>
  </si>
  <si>
    <t xml:space="preserve">hadaan arki lahaa adoo sariirta naxashka saran kuma cafiyeen </t>
  </si>
  <si>
    <t>waan rajeynayaa dadkii gurigeyga dimiye inuu alle iga aaro</t>
  </si>
  <si>
    <t>kuwa dad kugu dhow baa kidulminayo kaana oo hinayo</t>
  </si>
  <si>
    <t xml:space="preserve"> qoska nocaas hadaa cafiyo xitaa alle macafindono </t>
  </si>
  <si>
    <t xml:space="preserve">waad iqiyaantay waana iga oo hise lakiin cadalad alle agtiise taalaa </t>
  </si>
  <si>
    <t xml:space="preserve"> Ilaahay ayaan kudaaye </t>
  </si>
  <si>
    <t xml:space="preserve">waan ooyaa weyna idulmiyaan </t>
  </si>
  <si>
    <t xml:space="preserve">walaahi waan ooyaa ilahayow qalbigeyga suurabo uyeel </t>
  </si>
  <si>
    <t>https://vt.tiktok.com/ZSmrNxLU6/</t>
  </si>
  <si>
    <t xml:space="preserve"> ma anigaa nasiib xun mise noloshaa xun </t>
  </si>
  <si>
    <t>https://vt.tiktok.com/ZSmrNgvPM/</t>
  </si>
  <si>
    <t>xanuunada qaar geeridaa dhaanta</t>
  </si>
  <si>
    <t xml:space="preserve">Waqtiga iyo waayaha wexee kubaraan adigoo hadli karo inaa aamusto </t>
  </si>
  <si>
    <t>https://vt.tiktok.com/ZSmrFrHYh/</t>
  </si>
  <si>
    <t xml:space="preserve">waxaan jeclaan lahaa inaa hurdo dheer seexdo aanan kasoo kicin </t>
  </si>
  <si>
    <t>https://vt.tiktok.com/ZSmhbCBV5/</t>
  </si>
  <si>
    <t xml:space="preserve"> uma maleynayo inuu jiro qof ifahmaayo </t>
  </si>
  <si>
    <t xml:space="preserve"> waan jeclaan lahaa midaas </t>
  </si>
  <si>
    <t xml:space="preserve">fiicnaan laheedaa </t>
  </si>
  <si>
    <t xml:space="preserve"> waliba mid dheer oo hooyadey gashay oo kale </t>
  </si>
  <si>
    <t xml:space="preserve">siwalbo oo qof adag utahay hadane waxaa jiri karo xalado daciif kadhigi karo </t>
  </si>
  <si>
    <t>https://vt.tiktok.com/ZSmhgSMM4/</t>
  </si>
  <si>
    <t xml:space="preserve"> waa markaa ogaade inee Hooyo iyo aabe inooleen </t>
  </si>
  <si>
    <t xml:space="preserve">markaan arko hooyadey oo sawabteyda u oyneyso oo wax kaqaban karin waan iska ooyaa </t>
  </si>
  <si>
    <t xml:space="preserve"> markastoo abahay soo xasuusto waa iska ooyaa </t>
  </si>
  <si>
    <t xml:space="preserve">markaa ogaade inee hoyadey dunida igu cidleysey </t>
  </si>
  <si>
    <t xml:space="preserve">markaan arko gabar facayga oo hoyadeed kufaneso </t>
  </si>
  <si>
    <t xml:space="preserve">waqtiga iyo waayaha waxee kubarayaan kararla qaar inaa iska oyso </t>
  </si>
  <si>
    <t xml:space="preserve">alla maxaan noqde daciif </t>
  </si>
  <si>
    <t>waa xaalad aanan kagudbi karin</t>
  </si>
  <si>
    <t xml:space="preserve"> ugu danbeyn aneey iga dhigeen</t>
  </si>
  <si>
    <t xml:space="preserve"> alla rabiyow qalbigaa ixanunayo wlhi </t>
  </si>
  <si>
    <t>https://vt.tiktok.com/ZSmhpAVCh/</t>
  </si>
  <si>
    <t xml:space="preserve">marwalbo wee iga taabtaan ana waan usheegaa igamana deyaan </t>
  </si>
  <si>
    <t>https://vt.tiktok.com/ZSmhpspMK/</t>
  </si>
  <si>
    <t xml:space="preserve"> dadka waxaa ugu xun qof og waxa kudhinayo hadane kadeynen </t>
  </si>
  <si>
    <t xml:space="preserve">qofaa dhibkaga usheegate hadane dhib kaga noqde </t>
  </si>
  <si>
    <t xml:space="preserve">waligaa qof waxa kudhibayo ha usheegin </t>
  </si>
  <si>
    <t xml:space="preserve"> habeebkii waa marka iigu darantahay fikir badan ,xasuuso iyo suaalo aan jawaab uheyn </t>
  </si>
  <si>
    <t>https://vt.tiktok.com/ZSmhsnV6N/</t>
  </si>
  <si>
    <t xml:space="preserve"> qofwalbo wanageyga fahmi waaye malin wuu kashalaydonaa</t>
  </si>
  <si>
    <t xml:space="preserve"> culeysyada dunida iyo fikirka badan goormee iska deyn donaa </t>
  </si>
  <si>
    <t xml:space="preserve"> habeen iki waa waqtiga ugu xun fikir illahayow nolol dhaanto tan</t>
  </si>
  <si>
    <t xml:space="preserve">alla habeebkii noloshaa kujiro geridaa ii dhaanto </t>
  </si>
  <si>
    <t>waandaale naftaa ii run sheegte allow itaageer</t>
  </si>
  <si>
    <t xml:space="preserve">illahayow noloshaan iga saar maxamili karo </t>
  </si>
  <si>
    <t xml:space="preserve"> murugta waxaa modaa in habeen kii soxadir ladhahay </t>
  </si>
  <si>
    <t xml:space="preserve">hadii lodhiman lahaa fikir ,murugo iyo ohin xiligaan manoladeen </t>
  </si>
  <si>
    <t>https://vt.tiktok.com/ZSmhtFPER/</t>
  </si>
  <si>
    <t xml:space="preserve"> hadhihin murugo iyo stress ayaa dareme hadii aadan arkin family problem</t>
  </si>
  <si>
    <t xml:space="preserve">fikirka waxaa iga gadaran nolosha wayaheeda oo iga adag </t>
  </si>
  <si>
    <t xml:space="preserve">murug iyo dhibato darteed wadnaha ixanuuno </t>
  </si>
  <si>
    <t xml:space="preserve">wlhi fikir dartiis inaa udhinto umaleynaa yarabi nolosha ii qafiifi </t>
  </si>
  <si>
    <t>hoyadey markaan wayey nolosha dhan mugdi igu noqotay yaa rabi</t>
  </si>
  <si>
    <t xml:space="preserve">wlhi waxbaan tabayaa </t>
  </si>
  <si>
    <t>wlhi waan udhiman rabaa</t>
  </si>
  <si>
    <t xml:space="preserve">qolfoofteeda baa joogto moyee mar horaa dhinte </t>
  </si>
  <si>
    <t>https://vt.tiktok.com/ZSmhnqhVA/</t>
  </si>
  <si>
    <t xml:space="preserve">ani waa iska nolahe murug iyo walwal wll la ahe </t>
  </si>
  <si>
    <t>https://vt.tiktok.com/ZSmhnrKym/</t>
  </si>
  <si>
    <t xml:space="preserve"> hadii ladhihi lahaa qofka isdilo lomaheesto mar horaa marxuun ahaan lahaa </t>
  </si>
  <si>
    <t>ani nasiib keygaa eh murugta iyo xanuunka</t>
  </si>
  <si>
    <t>waan jeclaan lahaa inee dhacdo lkn hoyadey</t>
  </si>
  <si>
    <t>https://vt.tiktok.com/ZSmkcqt12/</t>
  </si>
  <si>
    <t xml:space="preserve">aad bey u xanuun badan tahay markuu fikirkaagu gaaro heer aad isla hadashid </t>
  </si>
  <si>
    <t>https://vt.tiktok.com/ZSmkcKCSP/</t>
  </si>
  <si>
    <t xml:space="preserve">waxaad ikeente duni aad u cidla badan isla adigii ayaa igu cidleeye </t>
  </si>
  <si>
    <t>https://vt.tiktok.com/ZSmk3LTmS/</t>
  </si>
  <si>
    <t xml:space="preserve">waan kuu duceyaa markasta oo ku xasuusto taas 84) waa waxa kaliya kusameen karo </t>
  </si>
  <si>
    <t>https://vt.tiktok.com/ZSmk3BmAG/</t>
  </si>
  <si>
    <t xml:space="preserve">aad baa nii jeclaa lkn alle ayaa iga kiin jeclade </t>
  </si>
  <si>
    <t>waxaa iheley dhafar fikir iyo murugadiisa wata</t>
  </si>
  <si>
    <t>https://vt.tiktok.com/ZSmk3cjff/</t>
  </si>
  <si>
    <t>hurdo majirto fikir moyaa nee</t>
  </si>
  <si>
    <t>https://vt.tiktok.com/ZSmkTMByS/</t>
  </si>
  <si>
    <t xml:space="preserve"> fiicnaan laheedaa sidaa igaga maarante inaa gaaga maarmo</t>
  </si>
  <si>
    <t>https://vt.tiktok.com/ZSmkwE47Q/</t>
  </si>
  <si>
    <t xml:space="preserve">ugu danbeyn waxwalbo oon jeclaado waxee noqdeen xusuus iaga oohisa marwalbo </t>
  </si>
  <si>
    <t>https://vt.tiktok.com/ZSmkKkwKb/</t>
  </si>
  <si>
    <t xml:space="preserve">xasuus baan lanoo lahay </t>
  </si>
  <si>
    <t xml:space="preserve"> meel cidlaa iyo waayo aduun</t>
  </si>
  <si>
    <t>waxaan Habeen kasto lasheekeestaa naftayda anigoo kafikirayo qaladaadkii aan galay</t>
  </si>
  <si>
    <t>https://vt.tiktok.com/ZSmkKWqqT/</t>
  </si>
  <si>
    <t xml:space="preserve"> waxaan dareemaya rabitaan inaa katago magalada nolosha guriga oo noqdo qof la aqoon asne qof aqoon </t>
  </si>
  <si>
    <t>https://vt.tiktok.com/ZSmkEXdH6/</t>
  </si>
  <si>
    <t xml:space="preserve"> xaqiiqdii aad baan ugu daale barta aan joogo </t>
  </si>
  <si>
    <t xml:space="preserve">waxaan lajogaa dad hadane kaligey baan ahay </t>
  </si>
  <si>
    <t>https://vt.tiktok.com/ZSmkoryEP/</t>
  </si>
  <si>
    <t xml:space="preserve"> habeen kasta nafteyda ayaan waye anigoo kafikirayo qaladkii aan sameeye</t>
  </si>
  <si>
    <t>https://vt.tiktok.com/ZSmkoHwH5/</t>
  </si>
  <si>
    <t xml:space="preserve"> marwalbo aan soxasuusto qaladkeyga shalayto iyo fikir baan galaa </t>
  </si>
  <si>
    <t>dhib malahan waka bixi donaa</t>
  </si>
  <si>
    <t>https://vt.tiktok.com/ZSmB1RNLN/</t>
  </si>
  <si>
    <t xml:space="preserve">mid laga baxaayo uma eko </t>
  </si>
  <si>
    <t xml:space="preserve">mar un wax wee iska hagaagi doonaan </t>
  </si>
  <si>
    <t xml:space="preserve">waligaa ha xukumin dadka maxaa yeele ma ogid waxa kasocdo guriga qofwalbo </t>
  </si>
  <si>
    <t>https://vt.tiktok.com/ZSmB142xc/</t>
  </si>
  <si>
    <t>sikastoo lagu xumeyo marna qof haxumeen</t>
  </si>
  <si>
    <t>https://vt.tiktok.com/ZSmB1rJpu/</t>
  </si>
  <si>
    <t xml:space="preserve"> dadka waxay modaan inay nolosheyda sahlanthay lakiin ma ogo culeyska aan kaligey xambaarsanahay iyo sidaan murugteyda uqariyo </t>
  </si>
  <si>
    <t>https://vt.tiktok.com/ZSmB1vvMw/</t>
  </si>
  <si>
    <t xml:space="preserve"> waan sugi la ahay inaa arko wajiyada dadkii daruufta igaga tagay </t>
  </si>
  <si>
    <t>https://vt.tiktok.com/ZSmB1EbXE/</t>
  </si>
  <si>
    <t xml:space="preserve">waan ooyaa habeen kasta bilaa sawab </t>
  </si>
  <si>
    <t>https://vt.tiktok.com/ZSmBJREXC/</t>
  </si>
  <si>
    <t xml:space="preserve">hadii aad rabto nolol dagan baro kalinimada iyo sida loo aamuso </t>
  </si>
  <si>
    <t>https://vt.tiktok.com/ZSmBJYUKF/</t>
  </si>
  <si>
    <t xml:space="preserve"> aamusnanta waa waxa kaliya oon heesto si aysan wax walbo iga ga baabi in</t>
  </si>
  <si>
    <t xml:space="preserve"> majecli inaa dareen keyga kahadlo hadane waxaan rabaa qof anigoo aamusan ifahmo </t>
  </si>
  <si>
    <t>https://vt.tiktok.com/ZSmBJVBtr/</t>
  </si>
  <si>
    <t xml:space="preserve">wey adag tahay inee dadka kufahmaan </t>
  </si>
  <si>
    <t>hadii aad rabto inlagu naco daacad noqo</t>
  </si>
  <si>
    <t>https://vt.tiktok.com/ZSmBePPXq/</t>
  </si>
  <si>
    <t>dadka cafiska badan mar haday baxaan masolaabtaan</t>
  </si>
  <si>
    <t>https://vt.tiktok.com/ZSmBeWD8c/</t>
  </si>
  <si>
    <t xml:space="preserve"> waad idileysaa oo waxaad iga ilalineysaa inaa Dhinto</t>
  </si>
  <si>
    <t>https://vt.tiktok.com/ZSmBdL5df/</t>
  </si>
  <si>
    <t xml:space="preserve"> wlhi geri moyee waligey kuma fikirin inaan linkatago oon kucidleyo</t>
  </si>
  <si>
    <t>https://vt.tiktok.com/ZSmBeooAo/</t>
  </si>
  <si>
    <t xml:space="preserve">haraadin qaladaadkeyga si aad noloshaada igaga saarto hadii culeyskugu ahay kaliya idheh waxaa ubaa hanahay xasiloni </t>
  </si>
  <si>
    <t>https://vt.tiktok.com/ZSmBd7dtp/</t>
  </si>
  <si>
    <t xml:space="preserve">maalinkasta waa aniga iyo maskaxdeyda </t>
  </si>
  <si>
    <t>https://vt.tiktok.com/ZSmB8MF6h/</t>
  </si>
  <si>
    <t xml:space="preserve">sidaan isku jilciyo iyo sidaa iladhaqanto waxaa is dhahaa waa isbah dileysaa </t>
  </si>
  <si>
    <t>https://vt.tiktok.com/ZSmB8mvTS/</t>
  </si>
  <si>
    <t>nolosha waa imtixaan samirkuna waa jawaabta</t>
  </si>
  <si>
    <t>https://vt.tiktok.com/ZSmBLdqy7/</t>
  </si>
  <si>
    <t>Kaligey ayaan sheekeestaa sidii inaa walanahat</t>
  </si>
  <si>
    <t>https://vt.tiktok.com/ZSmBL6HbS/</t>
  </si>
  <si>
    <t>mabilawi kartid cutubka xiga hadii wali aqrinesid kii hore</t>
  </si>
  <si>
    <t>https://vt.tiktok.com/ZSmBNeDPg/</t>
  </si>
  <si>
    <t xml:space="preserve"> maqeexi karo waaxaa daremayo lkiin midaas aad bey ii xanuun jisey</t>
  </si>
  <si>
    <t>https://vt.tiktok.com/ZSmBNLBCU/</t>
  </si>
  <si>
    <t xml:space="preserve">ma ilaawi dooni qaladka naftayda kagalay </t>
  </si>
  <si>
    <t xml:space="preserve"> dhaawaca ugu xun kama imaado cadowgaaga wuxuu ka imaadaa dadka aad kuklası thay</t>
  </si>
  <si>
    <t>https://vt.tiktok.com/ZSmBNS1c6/</t>
  </si>
  <si>
    <t xml:space="preserve">waxaa noqde mid go aan qaate aan dib usoo laaban doonin </t>
  </si>
  <si>
    <t>https://vt.tiktok.com/ZSmBF12mk/</t>
  </si>
  <si>
    <t>inuu qofna kurabin waad ujedaa maxaa isku indho tiresaa</t>
  </si>
  <si>
    <t>https://vt.tiktok.com/ZSmBF61uL/</t>
  </si>
  <si>
    <t xml:space="preserve">haduu ilahey igu yiraahdo maxaa la ilmenesaa habeen walbo mawaxaan shegaa magacaaga </t>
  </si>
  <si>
    <t>https://vt.tiktok.com/ZSmBFdSfM/</t>
  </si>
  <si>
    <t xml:space="preserve"> dadkaan jeclaado wee isbadalaan qof xun maa ahe</t>
  </si>
  <si>
    <t>https://vt.tiktok.com/ZSmBFVr88/</t>
  </si>
  <si>
    <t xml:space="preserve"> wlhi qofkasto oo sodhaweesto wuu idulmi</t>
  </si>
  <si>
    <t xml:space="preserve">waligaa haka deyrin nolosha aa kunoshahay </t>
  </si>
  <si>
    <t>https://vt.tiktok.com/ZSmBYJmjP/</t>
  </si>
  <si>
    <t xml:space="preserve">waan cidloode moyee diiday inaa calaa calo </t>
  </si>
  <si>
    <t>https://vt.tiktok.com/ZSmBYBN5E/</t>
  </si>
  <si>
    <t xml:space="preserve">kalinimadu maaha kali ahaansho wadareenka ah ineysan cidna dan kaa laheyn </t>
  </si>
  <si>
    <t>https://vt.tiktok.com/ZSmBY9xUd/</t>
  </si>
  <si>
    <t xml:space="preserve">nolosh isma badasho dadka ayaa isbadalo baro inuu qofwalba sii ahaaneen sidii aa kubarate </t>
  </si>
  <si>
    <t>https://vt.tiktok.com/ZSmBYpyHC/</t>
  </si>
  <si>
    <t xml:space="preserve">malihi awood kale ama wado kale kaliya aamusnanteydu waa wadada kaliya aan kuxasili karo qalbigeyga </t>
  </si>
  <si>
    <t>https://vt.tiktok.com/ZSmB26uYg/</t>
  </si>
  <si>
    <t xml:space="preserve"> qofna ma iloowo sida loo ladhaqmo xiliga oo garabka ubaahnaa </t>
  </si>
  <si>
    <t>https://vt.tiktok.com/ZSmB2NYkh/</t>
  </si>
  <si>
    <t xml:space="preserve"> waxa igu murugada badan waa in markasta oo aan iskudayo inaa wax kusharxo oo aad umaleyso inaa murmayo</t>
  </si>
  <si>
    <t>https://vt.tiktok.com/ZSmB2yCpA/</t>
  </si>
  <si>
    <t xml:space="preserve"> wlhi waan daale waxaa sameynin malahan </t>
  </si>
  <si>
    <t xml:space="preserve">waa cidloday moyee waan adkeystay si aan u niyad jabin </t>
  </si>
  <si>
    <t>https://vt.tiktok.com/ZSmB2GnMv/</t>
  </si>
  <si>
    <t>maaha kaliya maalmo xun ee waa nolol xun</t>
  </si>
  <si>
    <t>https://vt.tiktok.com/ZSmB2WjYj/</t>
  </si>
  <si>
    <t xml:space="preserve">waan hadlay waxba masoo kordhin waan aamusey waxaan ogaade in ay ii fiicneed amusnanta </t>
  </si>
  <si>
    <t>https://vt.tiktok.com/ZSmBj3oky/</t>
  </si>
  <si>
    <t xml:space="preserve">dushalee kaqoslaa gudahane waa ka ooyaa </t>
  </si>
  <si>
    <t>waan kudaaye waxaa rabti sameeye</t>
  </si>
  <si>
    <t>https://vt.tiktok.com/ZSmB6d2Jj/</t>
  </si>
  <si>
    <t xml:space="preserve">anigoo xaun lasokulme ayaad midkale iigu darte balse waa caadi maaha markaygii uhoreese </t>
  </si>
  <si>
    <t>https://vt.tiktok.com/ZSmB6q94P/</t>
  </si>
  <si>
    <t xml:space="preserve">kalinimada ayaa dhaanta barashada dadka qaar wajiyada ugu eg kuwo wanaagsan </t>
  </si>
  <si>
    <t>https://vt.tiktok.com/ZSmB6bAkS/</t>
  </si>
  <si>
    <t xml:space="preserve">qalbigayga maaha mid uu xamili karo xiisahaaga </t>
  </si>
  <si>
    <t>https://vt.tiktok.com/ZSmBM2dxB/</t>
  </si>
  <si>
    <t xml:space="preserve">Mahayo awood inaa niigu sharxo aniga xanuunkeyga kaliya iska key daaya </t>
  </si>
  <si>
    <t>https://vt.tiktok.com/ZSmBMm1mb/</t>
  </si>
  <si>
    <t xml:space="preserve">ilaa iyo intaa xamili karo xanunkeyga wasii waan sii wadi donaa inaadhola cadeyo </t>
  </si>
  <si>
    <t>https://vt.tiktok.com/ZSmBM3BtB/</t>
  </si>
  <si>
    <t xml:space="preserve">siwalbo oo u tahay qof adag hadane waxaa jiro xalado daciif kadhig kara </t>
  </si>
  <si>
    <t>https://vt.tiktok.com/ZSmBrJeVn/</t>
  </si>
  <si>
    <t>dadku waa sida hooskii oo kale markaa mugdiga gasho wee kaa wadaharayaan</t>
  </si>
  <si>
    <t>https://vt.tiktok.com/ZSmBrh4Hu/</t>
  </si>
  <si>
    <t xml:space="preserve">waanka baqi jirey kalinimada ugu danbeyn waan noqde waan necbaa fikirka asaga ayaa hada ah mid aan wehshado </t>
  </si>
  <si>
    <t>https://vt.tiktok.com/ZSmBrcfu7/</t>
  </si>
  <si>
    <t xml:space="preserve">ma aqaan waxa nolosheyda kasocda lakiin sitartib ah ayaan tamar uluminayaa </t>
  </si>
  <si>
    <t>https://vt.tiktok.com/ZSmBh1jnp/</t>
  </si>
  <si>
    <t xml:space="preserve">waxaynu nahay jiil wada qurxoon hadane wada niyad jabsan </t>
  </si>
  <si>
    <t>https://vt.tiktok.com/ZSmBhJPsR/</t>
  </si>
  <si>
    <t xml:space="preserve">haiga walwelin waxaan barte inaa xanunkeyga kuqariyo dholawcadeyn </t>
  </si>
  <si>
    <t>https://vt.tiktok.com/ZSmBhgapQ/</t>
  </si>
  <si>
    <t xml:space="preserve"> ma awoodo inaasharxo waxa qalbigeyga kujira lakiinwruntii aad ayaan umurugsanahay</t>
  </si>
  <si>
    <t>https://vt.tiktok.com/ZSmBhUbmG/</t>
  </si>
  <si>
    <t xml:space="preserve">markaa ii bahato waa ihelidontaa haiga cansan maxaa yeele ma ihi sidaada oo kle </t>
  </si>
  <si>
    <t>https://vt.tiktok.com/ZSmBkNqAN/</t>
  </si>
  <si>
    <t xml:space="preserve"> waan kudhax lumay dareenkeyga ilaa heer xitaa mararka qaar aanan fahmi karin sida aan daremayo </t>
  </si>
  <si>
    <t>https://vt.tiktok.com/ZSmBk1v34/</t>
  </si>
  <si>
    <t>miyeysan aamusnantetdu kudareen siineen inaa hadal badan kuqarsanayo</t>
  </si>
  <si>
    <t>https://vt.tiktok.com/ZSmBkQUPE/</t>
  </si>
  <si>
    <t xml:space="preserve"> waxwalbo oo aad thay qofka kaliya kurabo waa hoyadaa </t>
  </si>
  <si>
    <t>https://vt.tiktok.com/ZSmBkn5Rs/</t>
  </si>
  <si>
    <t xml:space="preserve">waadareenka ugu xun inaa waxwaliba qalbigaga ku qarsato qalbigaagana kabuuxaan kun erey iyo kun fikir aanad awoodin mid inaa sheegto </t>
  </si>
  <si>
    <t>https://vt.tiktok.com/ZSmBkKQWD/</t>
  </si>
  <si>
    <t xml:space="preserve"> dhaawicii yaraa wuxuu isku badale waji qarinayo ciil iyo xasuuso aan cidna lala wadaagin </t>
  </si>
  <si>
    <t>https://vt.tiktok.com/ZSmBBkbJD/</t>
  </si>
  <si>
    <t xml:space="preserve">ani kadib markaa ogaade xalada dhaqaale eeqoyskeyga waxaa laga yabaa inaa katanaasulo riyadeyda </t>
  </si>
  <si>
    <t>https://vt.tiktok.com/ZSmBBrPHq/</t>
  </si>
  <si>
    <t xml:space="preserve">ma aqaan sawabta habeenkii qeyb kamid waxaan ku qaataa fikir iyo oohin </t>
  </si>
  <si>
    <t>https://vt.tiktok.com/ZSmBBnDex/</t>
  </si>
  <si>
    <t>hurdo la aan walwal Malayacni cabsijoogto ah shaki isla hadal joogto ah inaa qofba kukalsonaanwaayo</t>
  </si>
  <si>
    <t>sku buuq walwal hurdo la aan wuu I hayaa </t>
  </si>
  <si>
    <t>Ana la dhiban xaladas wax i cawiyana ma haysto</t>
  </si>
  <si>
    <t>Dr ana qaba wllhy 2 sano Lasacnod bn joogaye xagee ka heli karaa pls dr iisojwab</t>
  </si>
  <si>
    <t>daawa miyaad isiin mise iskubuuq ayn dareemaya</t>
  </si>
  <si>
    <t>waa waxa ihaysta wlhi inan isdilo Ayan I yar u jiraa ehel Wan go yy asxab daaba </t>
  </si>
  <si>
    <t>Ani hada xanaqo Ina is dilo iga qabta</t>
  </si>
  <si>
    <t>maladaptive daydreaming waxan ku tulmamo xata magaranayo runtii waxay iheesata mudo 4 Sana badana waxan ogashakiya iney iga soracday yaranteydii</t>
  </si>
  <si>
    <t>dr cabsida waa iguso badatey awal wey ikala fogeyd mana is controli karo waxa kalo igaso jwbta garaca wadnaha daciifa maxa keena</t>
  </si>
  <si>
    <t>anxiety daran leeyahay</t>
  </si>
  <si>
    <t>Alaa ani waa la dhibnahay wlhei wan cabsanya said walibo dadka ma dhex Gali karo 2bo qof hadee gaadhaan dadku waxa dareemaya Ina la I qemeneen la I rabine</t>
  </si>
  <si>
    <t>meeqo jeer ayaan isku dayay inaan is dilo iyadoon LA I ogeen Lakin alle LA cabsi ayaa I celiyay marna sun ayaan cabay waa dhiman waayay</t>
  </si>
  <si>
    <t>xalada ku suganahy ma aqan noloshayda ciil iyo calol xumo igu heyso dhimasho rajeya</t>
  </si>
  <si>
    <t>sanad ayan sidan ahey xitaa schoolka ma aado sideen iskaga daweya walhi xaladaa igu adag</t>
  </si>
  <si>
    <t>Abayo aniga hada sidan ah wlhi bilhi tallhi ma seexdo sido kle dabacdeyda wey xunthay saidna wan u warera sido kle qof lama hadlo mopile unba isticmala </t>
  </si>
  <si>
    <t>wllhi waa u bahanahay lkn cideda ma ushegi Kari inaa ley waresto baan rbH</t>
  </si>
  <si>
    <t>Dr stress ayaa igu furan waan isla hadla mararka qar marna Wan ilmeeya dhibkyha qofna Uma shegan karo wayo qof I fahanto ma arkin</t>
  </si>
  <si>
    <t>Dr uur leyahy stress ayana daremaya bisha 8 kujira kaligey iska oya cidna dhib ima geysan kaligey fikira</t>
  </si>
  <si>
    <t>Waxan maraya ina Heer ki u danbeysay maryo oyin bila sabab iyo inan naftayda waxyelo xata ina is dilo ku dhawaday dr</t>
  </si>
  <si>
    <t>Cabsi baa nafta ikeentay iyo sadalin xun</t>
  </si>
  <si>
    <t>qoraalkan aad soo qortay xitaa waxaa ku dareemay wadno garaac saaid ah iyo sida inad dadka la wadageyso dhibkeyga cml</t>
  </si>
  <si>
    <t>Sacadu xiligy tahy ma taqana 4:11salda subax waxbo kama hadin cabsi ayan la sexan layahy wax walbo wan sameyy hadana argagax wad dhipanah wadno garir</t>
  </si>
  <si>
    <t>Wlhi wxan nacay aduunka o dhan xiligaan walwal baan la seexan la ahay haben io mlin cabsi baan la nolahy wxa ley sheega xili wlba ina dhimanayo hda musqul/zuuli baan ubaahanhy wxana ka cabsanaya inan is dilo</t>
  </si>
  <si>
    <t>Wlhi anaa eh sidaan io si ka daran waliba waxan jirin ka murugodaa mana aqaan sababaha waxaa dhacdo mar marka qaar inaa anoo iska fikirayo iska ooyo bilaa macno mana fahmin</t>
  </si>
  <si>
    <t>anibo 59kg ahay bil gudaheeda 50kg ku noqday wax kasta nacay wax barasho hospital practical u aadi jiray waan ka caajisay qatar xun lee sawiraah</t>
  </si>
  <si>
    <t>wlhi ana qba xanunka o u nolashyda mugdi galiyay iyo kalinimo mxa dawo u ah</t>
  </si>
  <si>
    <t>wadno garaac xogan in wx xun ine igu dhacayan aya mr wlpo niyada iga tagan mrksto wn dar darma sida inan dhimashadeyda ogahy</t>
  </si>
  <si>
    <t>mustaqbalka waxaan ka qabaa cabsi xun mar walba waxaan sawirtaa nolol adag</t>
  </si>
  <si>
    <t>Wllhi wan la dhibanhy intaan hurdayo bas aa kfcnhy hadaan soo tooso waxaan is leyhy waa dhiman rabtaa ama qofaa jaceshy aa dhimn rabo</t>
  </si>
  <si>
    <t>cabsi waa mida aduunka ciriiri igu galisay wlhi waan yaabanhy aduun dhan waan ka quustay nolosha dhadhan imalahan</t>
  </si>
  <si>
    <t>Naftii baa i qabatey gerida waxaa uga cabsi badnahay amuu xanun kugu dhacaa google saa u barayaa daley</t>
  </si>
  <si>
    <t>Ani hpeenki un baa cabsi leeyhy weliba xliga seexanyO</t>
  </si>
  <si>
    <t>anaa isku arkay runtii iyo inaa ku warero waqtiga la joogo haben iyo maalin maadama aa ahay 24 saac qof guri ku jirta nasiiyadeyna wey yartahy hooyo ahay</t>
  </si>
  <si>
    <t>Ani hdalka dadka isameyaa xitaa wxas ayagoona jirin ama wxa ley dhahay wax sax ahyn Saameen igu yeeshaa</t>
  </si>
  <si>
    <t>ani shaki badan iyo walwal wa dhimane hada xanunsado waxa is dhaha wa dhimane wadno garac cabsi badan hurdo la aan waxa laga yaba ina haweno badan saxanin markasteda wax badan bey ishege cuduro badan ban ka baqaya shakii badan</t>
  </si>
  <si>
    <t>anigu wax kasta wAn kacabsadaa 80%nolosheydu waa cabsi </t>
  </si>
  <si>
    <t>xishood cabsi ana isku nacay wlhi jares warwar calol xanun neefta igu dhagta</t>
  </si>
  <si>
    <t>wa naxsanahy hada waxa shegeyso waxa sowada kabaqya</t>
  </si>
  <si>
    <t>wlll anaa dhibkas ihaysta wllhi waaan dhibanahay maxan sameeya wllhi waa nacay waxan donaya inan noqdo qofdhiran furfuran oyna cabsi kujirin</t>
  </si>
  <si>
    <t>Wlhi cabsi walal aya ihayo Anika xita ma sha qeysan karo Anika dan Wa niyad jabay</t>
  </si>
  <si>
    <t>Malinkasto ku fikira kaliya waxa ka cabsada alah</t>
  </si>
  <si>
    <t>maalin walbo ayaa isku dayaa inaa isdilo xitaa sun ayaa soo katay </t>
  </si>
  <si>
    <t>illahy baan ka cabsanaya io naarta mooye wllhi waan is dili laha</t>
  </si>
  <si>
    <t>wlhi xaladas waaa kujira qofna lama hdlo meelna ma ado kaliya talefonka hesta qolkeyga waaa kujira oyin bila sabab ah</t>
  </si>
  <si>
    <t>naa is dilo malinkasta ku fakara hadan caruurteyda cida uga taga wayay</t>
  </si>
  <si>
    <t>Mar walbo waxa dhahaa ilhow idil</t>
  </si>
  <si>
    <t>daqiiqad baa ugu fakiraa wlh allah ka baqaya mhee</t>
  </si>
  <si>
    <t>Naagti intee mindi qabsaty xididka korkiisa jartay markee xididki aragtay waxa igu so dhacday in uu ilahey ciqabayo qofka naftiisa jaro ilmo yarbaana ahaay xita caqli igu filan maheysn ina nolado aa ii qornyd</t>
  </si>
  <si>
    <t>marar badan ayaan ku fakaraa inaan geriyooda wana jeceshahay inan ka tago aduunkan aan naxariista lahayn qof ku fahmaysa ma jirto wlhi</t>
  </si>
  <si>
    <t>yaraanteyydii ilaahada waaku fikiraa inaan isdilo walaahi </t>
  </si>
  <si>
    <t>wlhy marka isku buuqo ilhow cimriga iso gabi ba dhaha</t>
  </si>
  <si>
    <t>waxan darma fikir badan iyo cabsi iyo hurda la,aan iyo wareer </t>
  </si>
  <si>
    <t>Ala dhibaa tada idulsaaran yaa iga dulqaada oo aduun ka iga nasiya</t>
  </si>
  <si>
    <t>maskax aahan io jidh ahaaanba waan daalay</t>
  </si>
  <si>
    <t>Waxan daremayo wn qoraya hadan dhaho armu qalinku ooya</t>
  </si>
  <si>
    <t>malin walba ina arko hoyadey o si gabobeysa qalbiga aya ixanunaya</t>
  </si>
  <si>
    <t>whi wel wel cabsi wa leehy ilhow iicafi yabri</t>
  </si>
  <si>
    <t>wan daly qalbiga said ixanunyaa ano xamila ban qol ka dhax oyayaaa illhy moye qof kali garbkayiga ma tagna walhi</t>
  </si>
  <si>
    <t>waan daalay cidna ima fahmeyso ano cideydah ku dhex jira hadana kalinimo daremaaa yaranteydii ila hada</t>
  </si>
  <si>
    <t>anigo dhalinyaro ah aya nolosha igu cuslatay hadana garab ma heesto</t>
  </si>
  <si>
    <t>ano onayo aya iga hor imaday</t>
  </si>
  <si>
    <t>waxan raba inan Hadlo lkn wlhi ma Hadli karo ya allh</t>
  </si>
  <si>
    <t>wan dalay murugadi ba iga badatay qof ifahmana ma helin</t>
  </si>
  <si>
    <t>alla aniga dhibkas la nool sand ion bar</t>
  </si>
  <si>
    <t>Maskxadeyda Xalada ee Ku Jurto Maba Ka war Hayo</t>
  </si>
  <si>
    <t>4+ yrs ayaan qabaa welina Dhakhtar matagin laakiin </t>
  </si>
  <si>
    <t>Ina hadla raba wlllhi but I can’t </t>
  </si>
  <si>
    <t>markan muqalka arkay ilinta ceshan waaye  maba helo qof i fahmo xitaa hooyo iyo aabe</t>
  </si>
  <si>
    <t>qlpigu ino hadlo raba lkin hadlki baa afka so dhafi la,</t>
  </si>
  <si>
    <t>wax kasto waka dalay hooyo cid i fahanta malaha dadka dhan wa dhipsade cid i fahantana malaha</t>
  </si>
  <si>
    <t>wandaaley hooyo wy iqalpi jabiyen wy idhaweceen hadane curud inan ahy isiidher aan dal shisheeye jooga hooyo alla kariim bis</t>
  </si>
  <si>
    <t>hooyo waxa umaleya ina nolasha kadhacay</t>
  </si>
  <si>
    <t>Haa hooyo Wn dalay jir ahaan iyo maskaxiyan</t>
  </si>
  <si>
    <t>hooyo cid ifahanto waan waayay waadwaalatay baaleeydhahaa</t>
  </si>
  <si>
    <t>Hooyo waan daaley hooyo im tired of this life hooyo aduunkaan uma qalmo hooyo I dont have freedom hooyo waan daaley hooyo aabo iyo walaal ima jecla</t>
  </si>
  <si>
    <t>haa hooyo waxan islahaaa marka guursato wad farxidontaa lkn waxan kudhacay gud murugbadan</t>
  </si>
  <si>
    <t>waa isdhiipe xitaa oohinta waa kari la,ahay saa isku dhahayay naag adag iska dhig</t>
  </si>
  <si>
    <t>walaahi waan uooy naaye ilahada cuaha baa ixanuunayo yaarabii sogar gaar</t>
  </si>
  <si>
    <t>Haa hooyo waa daaley nolosha waa macey ina taga rabaa</t>
  </si>
  <si>
    <t>Noloshu MA fududa markaa ledahy qlpih an. waxpa. ilawayn io maskax fakir padaN</t>
  </si>
  <si>
    <t>muqalkn hda ano ilmeynayo iga hor imady swb la aan</t>
  </si>
  <si>
    <t>Depression baan qabaa rajo beel aya igu dhacday runtii</t>
  </si>
  <si>
    <t>depression insomnia anxiety nerve pain</t>
  </si>
  <si>
    <t xml:space="preserve">Dr 9 mlinta ii ah Wxa manan cunin adunka waan nacay </t>
  </si>
  <si>
    <t>Marmarka qaar waxa iga qabataa inaa iska socdo mel adayo maqan</t>
  </si>
  <si>
    <t>kan dag dag qabaa stressska</t>
  </si>
  <si>
    <t>xasusta xita dhib aya iga heesto 8 sano aya la xanusanahay faraxad mar hora igu danbesay jiir ahan iyo maskax ahanba wan u xanusanaya wlhi</t>
  </si>
  <si>
    <t>Dr qofku hadu dadka la heshin wayo oo uu dadka ka dheexbaxo oo uu qol iskuso xiro maxa udawo ah</t>
  </si>
  <si>
    <t>Wacana lahayd inan helo qof I dhageysata hbn iyo maalin oohin baan wallo la noqodey</t>
  </si>
  <si>
    <t>weynu dhawacanhy wllhi</t>
  </si>
  <si>
    <t>https://www.tiktok.com/@sidrayy_4/video/7596000463766555916?is_from_webapp=1&amp;sender_device=pc</t>
  </si>
  <si>
    <t>waxan rapaa inaan nafiso hadana waxan dhaho ma aqaan cules aad ubadan gudaha ka daremayaa</t>
  </si>
  <si>
    <t>qosol ban sameyna anagon awoodeyn</t>
  </si>
  <si>
    <t>waxan daremaa cariri badan</t>
  </si>
  <si>
    <t>https://www.tiktok.com/@soomaali022/video/7494561038667353349?is_from_webapp=1&amp;sender_device=pc</t>
  </si>
  <si>
    <t>Hurdo la’an daal joogta warar ina cabsi i qabanayso oo is dhahayo waa dhimanaysa oohin badan madax xanun badan intaba waa i haysa</t>
  </si>
  <si>
    <t>https://www.tiktok.com/@drmaajid01/video/7396238436585311494?is_from_webapp=1&amp;sender_device=pc</t>
  </si>
  <si>
    <t>hurdo xumo wal wal daal meel uu ka imaaday aana la,aqoon murqo xanuun neef tuur dhabar xanuun oo qeeybta hoose ah intaas ayaa dareema mana aqaano waxa i haayo</t>
  </si>
  <si>
    <t>madax xanuun Joogtaa hurdo La.aan Dhabar xanuun Cabsi Diiqad Cadho Joogtaa Oohin Warwar Inaan Is Dilo Xataa Ku fikiraa Inaan qol Cidlaa Madow Tago in qof idilaay modaa</t>
  </si>
  <si>
    <t>wallhi bilahi xaalada inaan nafta naco</t>
  </si>
  <si>
    <t>hurdo lan Aanan xataa 10 daqiiqo seexanayn Inaan Jiifo uun Rabaa daal shaqo inaan qabto xataa ma rabo oohin Aanan garayn</t>
  </si>
  <si>
    <t>ntaasba wn leeyhy mudo aad u fog bn la noolahay lkn dalkeena therapy maleh mxa xala</t>
  </si>
  <si>
    <t>ha wan dalay wlhi nolasha ya idhafiyo mar</t>
  </si>
  <si>
    <t>Waan dalay cidna ima fahmaysa</t>
  </si>
  <si>
    <t>waa isdhiipe xitaa oohinta waa kari la,ahay</t>
  </si>
  <si>
    <t>wlhi wa daale si maskaxiyan udaale ya Allh</t>
  </si>
  <si>
    <t xml:space="preserve">waxaa heysaa siraheyga oo dhan waxaa ogahay inaadan istimcali donin </t>
  </si>
  <si>
    <t>https://vt.tiktok.com/ZSmSjk2qs/</t>
  </si>
  <si>
    <t>saxiibtinimada dhabtaa uma baahna wada hadal jogta ah</t>
  </si>
  <si>
    <t>https://vt.tiktok.com/ZSmSjk24m/</t>
  </si>
  <si>
    <t xml:space="preserve">saxiib waxaan rabaa inaa arko adigoo guulaystay oo nolosha heer kagare </t>
  </si>
  <si>
    <t>https://vt.tiktok.com/ZSmSjS1Fv/</t>
  </si>
  <si>
    <t xml:space="preserve"> saaxiibka dhabta waakan kuxasdin </t>
  </si>
  <si>
    <t>https://vt.tiktok.com/ZSmSjHPsU/</t>
  </si>
  <si>
    <t>Waxaa laga yaaba inaad dhibsato qaar ka mid ah muuqaalada ku jira warbixintaan</t>
  </si>
  <si>
    <t>https://www.facebook.com/reel/1592735845346035</t>
  </si>
  <si>
    <t>Haween ka tirsan Ciidanka Difaaca Israa'iil oo laga soo badbaadiyay rag ka caraysan askareyta qasabka ah</t>
  </si>
  <si>
    <t>https://www.facebook.com/reel/2320563875093116</t>
  </si>
  <si>
    <t>Somaliland ayaa BBC uga jawaabtay eedaha ka soo yeeray Dowladda Federaalka Soomaaliya</t>
  </si>
  <si>
    <t>https://www.facebook.com/photo/?fbid=1346389427535492&amp;set=a.637608448413597</t>
  </si>
  <si>
    <t>Aabbe toogtay gabadhiisa kaddib markay kala murantay Donald Trump</t>
  </si>
  <si>
    <t>https://www.facebook.com/reel/1453253009774446</t>
  </si>
  <si>
    <t>Munaasabada sanad guurada 10-aad ee Tartanka Dugsiyada sare ee Universal TV</t>
  </si>
  <si>
    <t>Universal_somali_TV</t>
  </si>
  <si>
    <t>https://www.facebook.com/universalsomalitv/videos/1250464963812828</t>
  </si>
  <si>
    <t xml:space="preserve">magaranaayo sawabta lakiin marhadii aan murugoodo maskaxdeyda waxay soo xasuusataa waxkasta oo murug leh </t>
  </si>
  <si>
    <t>https://vt.tiktok.com/ZSmAJXnJy/</t>
  </si>
  <si>
    <t xml:space="preserve"> aad baan ujeclaan lahaa inaa dhinto waayo masii amili karo murugta joogtada </t>
  </si>
  <si>
    <t>https://vt.tiktok.com/ZSmAJEp9Y/</t>
  </si>
  <si>
    <t xml:space="preserve"> qofna ma ogo inta jeer aan qosle anigoo qalbigeyga ooynayo</t>
  </si>
  <si>
    <t>https://vt.tiktok.com/ZSmAef3aH/</t>
  </si>
  <si>
    <t xml:space="preserve">allow nafteyda aad bey udaashe isii samir aan ku dhaafo xaalad adag </t>
  </si>
  <si>
    <t>https://vt.tiktok.com/ZSmAeQrfv/</t>
  </si>
  <si>
    <t>aragti ahaan waxaa umuuqdaa inaa ficanahay balse dareen waxaa udhaxeeya nolol iyo geri</t>
  </si>
  <si>
    <t>https://vt.tiktok.com/ZSmAdYfK6/</t>
  </si>
  <si>
    <t xml:space="preserve"> waxkudhibayo ana aan awoodin inaa hadlo</t>
  </si>
  <si>
    <t>https://vt.tiktok.com/ZSmS8prhh/</t>
  </si>
  <si>
    <t xml:space="preserve"> qalbiga wuu ibukaa allow farxad igu badal </t>
  </si>
  <si>
    <t xml:space="preserve">waxaa kusiiye jacayl adine waxaa isiise xanuun </t>
  </si>
  <si>
    <t xml:space="preserve">had iyo jeer waxaan ahaandonaa gabar aan kahadlin  dhiba toyinkeeda </t>
  </si>
  <si>
    <t>https://vt.tiktok.com/ZSmBhQejj/</t>
  </si>
  <si>
    <t xml:space="preserve"> Kaligey ayaan sheekeestaa sidii inaa walanaha</t>
  </si>
  <si>
    <t xml:space="preserve">Mirihii barnaamijka tartan aqooneedka Universal Tv maanta waan ujeedna </t>
  </si>
  <si>
    <t>https://www.facebook.com/reel/908619411535698</t>
  </si>
  <si>
    <t>Madaxweynaha Maamulka Jubland Axmed Madoobe oo soo gaaray magaalada Muqdisho.</t>
  </si>
  <si>
    <t>SBC_somali TV</t>
  </si>
  <si>
    <t>https://www.facebook.com/reel/2079367952918855</t>
  </si>
  <si>
    <t xml:space="preserve">Wadanka Col waynbaa Yaala aniga iyo wafdigayga iyadoo colaadi Jirto baan soo dhexmarnay </t>
  </si>
  <si>
    <t>https://www.facebook.com/reel/881374638110547</t>
  </si>
  <si>
    <t>Anagoo Shidaal Haysano Sabab An Faqri iyo Macluul uga Dhimano Meesha ma taalo</t>
  </si>
  <si>
    <t>https://www.facebook.com/reel/903350425735989</t>
  </si>
  <si>
    <t>Waxaan ku gadanay dhulkan Document rasmi ah oo ka soo baxay dowladda</t>
  </si>
  <si>
    <t>https://www.facebook.com/reel/1581463616497446</t>
  </si>
  <si>
    <t>Mahad Salaad oo kulamo Xasaasi ah la qaatay Madaxwenayaal hore Farmaajo iyo Sheekh Shariif</t>
  </si>
  <si>
    <t>https://www.facebook.com/reel/2304192633402508</t>
  </si>
  <si>
    <t>Ganacsatada qeybta baatiga ee suuqa Bakaaraha oo ka cabanaya dhul ay sharci u heystaan oo laga boobayo</t>
  </si>
  <si>
    <t>facebook.com/reel/2005745589969866/?s=single_unit</t>
  </si>
  <si>
    <t>Madaxweynaha Koonfur Galbeed ayaa shir guddoomiyay, kullan looga hadlay dardargelinta howlgalada iyo xoojinta nabadgelyada deegaannada Koonfur Galbeed.</t>
  </si>
  <si>
    <t>Telefishanka_qaranka_somliyed</t>
  </si>
  <si>
    <t>https://www.facebook.com/reel/898003606429604</t>
  </si>
  <si>
    <t>Ciidanka Kumaandooska Qaranka oo ku jira diyaar garoow cirka iyo dhulka ah.</t>
  </si>
  <si>
    <t>https://www.facebook.com/reel/551370681309545</t>
  </si>
  <si>
    <t xml:space="preserve">kuqanacsanow waxwalbo heysato </t>
  </si>
  <si>
    <t>https://vt.tiktok.com/ZSmA8m5mK/</t>
  </si>
  <si>
    <t xml:space="preserve"> farxada nolosha waa inaa kalsoni kuqabtaa naftaada </t>
  </si>
  <si>
    <t>https://vt.tiktok.com/ZSmA8SR8K/</t>
  </si>
  <si>
    <t xml:space="preserve"> noloshaada haku xirin inaad gabar tahay aamin inaad wax qabsankartid </t>
  </si>
  <si>
    <t>https://vt.tiktok.com/ZSmA8yFdj/</t>
  </si>
  <si>
    <t xml:space="preserve"> waa yarahay da ahaan lakiin maskax ahaan waxaa ahay qof wayo arag eh </t>
  </si>
  <si>
    <t>https://vt.tiktok.com/ZSmA8EybG/</t>
  </si>
  <si>
    <t xml:space="preserve"> waxaan ahay qof aan hadal badneen taas macnaheedu maaha inaa isla weynahay </t>
  </si>
  <si>
    <t>https://vt.tiktok.com/ZSmAL9SVX/</t>
  </si>
  <si>
    <t xml:space="preserve">qofna tartan kulama jiro kaliya nafteeda kulajiraa </t>
  </si>
  <si>
    <t>https://vt.tiktok.com/ZSmALSjMk/</t>
  </si>
  <si>
    <t xml:space="preserve"> waxaan ahay gabar aad usabar badan taasna waxaa ii sii dheer cafis iyo dulqaad </t>
  </si>
  <si>
    <t>https://vt.tiktok.com/ZSmALDg8f/</t>
  </si>
  <si>
    <t xml:space="preserve"> wax badan ayaa qorsheynayaa lakinaaqirka nolasheyda qorshaha alle </t>
  </si>
  <si>
    <t>https://vt.tiktok.com/ZSmAL3Yry/</t>
  </si>
  <si>
    <t xml:space="preserve"> waxaa necbahay dadka markeysan arkeyn qala daad kooda kaliya arkaan kuwaada </t>
  </si>
  <si>
    <t>https://vt.tiktok.com/ZSmANDH9y/</t>
  </si>
  <si>
    <t xml:space="preserve"> wax kafarxad badan majirto inaa aragto waalidkaaga oo kugu fanayo </t>
  </si>
  <si>
    <t>https://vt.tiktok.com/ZSmANY5vs/</t>
  </si>
  <si>
    <t xml:space="preserve"> farxada qofna hakaradin adi abuuro farxada </t>
  </si>
  <si>
    <t>https://vt.tiktok.com/ZSmANvndB/</t>
  </si>
  <si>
    <t xml:space="preserve"> qof aa fariintiisa sugeysid markuu fariin kuso diro </t>
  </si>
  <si>
    <t>https://vt.tiktok.com/ZSmANgb6j/</t>
  </si>
  <si>
    <t xml:space="preserve"> nafteyda yari farxad moyee murug uma quuro </t>
  </si>
  <si>
    <t>https://vt.tiktok.com/ZSmANWq6p/</t>
  </si>
  <si>
    <t xml:space="preserve"> farxad kawareyso gabar wexey jecleed soo iib satey </t>
  </si>
  <si>
    <t>https://vt.tiktok.com/ZSmAFP6Qp/</t>
  </si>
  <si>
    <t xml:space="preserve"> hadii farxada lagu qadan lahaa bilad hubaal waa qadan lahaa ani</t>
  </si>
  <si>
    <t>https://vt.tiktok.com/ZSmAFj2g9/</t>
  </si>
  <si>
    <t xml:space="preserve">) farxad waxaa ii gu filan walidkey oo faraxsan </t>
  </si>
  <si>
    <t>https://vt.tiktok.com/ZSmAFBkdH/</t>
  </si>
  <si>
    <t xml:space="preserve">waxa kaliya aan iska deyn karin waa farxada </t>
  </si>
  <si>
    <t>https://vt.tiktok.com/ZSmAF3MtU/</t>
  </si>
  <si>
    <t xml:space="preserve"> farxadaada qof bini aadan haku xirin</t>
  </si>
  <si>
    <t>https://vt.tiktok.com/ZSmA2F4Jv/</t>
  </si>
  <si>
    <t xml:space="preserve"> usheeg qofka qaladkiisa si uu bari kugu qaldamin </t>
  </si>
  <si>
    <t>https://vt.tiktok.com/ZSmA2AXEW/</t>
  </si>
  <si>
    <t>https://www.facebook.com/reel/1395109975133345</t>
  </si>
  <si>
    <t xml:space="preserve">Wasaaradda Gaashaandhigga Dowladda Masar ayaa Madaxweynaha Jamhuuriyadda Federaalka Soomaaliya u soo bandhigtay ciidamada ay u diyaarisay inay ka qeyb galaan howlgalka </t>
  </si>
  <si>
    <t>https://www.facebook.com/reel/1359368642871561</t>
  </si>
  <si>
    <t xml:space="preserve"> ilaa heer ka nafteyda lashee keesto markaa kaligey ahay </t>
  </si>
  <si>
    <t>https://vt.tiktok.com/ZSmAjRNEa/</t>
  </si>
  <si>
    <t xml:space="preserve"> İska farax sanow xitaa hadii ay tahay malinta kugu xumeed </t>
  </si>
  <si>
    <t>https://vt.tiktok.com/ZSmAjU4sT/</t>
  </si>
  <si>
    <t>waxkasta waa luminkartaa lakiin waligaa ha lumin qiimaha naftaada</t>
  </si>
  <si>
    <t>https://vt.tiktok.com/ZSmA6LcRG/</t>
  </si>
  <si>
    <t xml:space="preserve">nafteyda aad ayaan ugu faanaa waayo xitaa haday xalad adag ku jirto cidna uma baahno </t>
  </si>
  <si>
    <t>https://vt.tiktok.com/ZSmA6VBss/</t>
  </si>
  <si>
    <t xml:space="preserve"> qofna kasabar qofna usabar waye nolosha </t>
  </si>
  <si>
    <t>https://vt.tiktok.com/ZSmA6KWqm/</t>
  </si>
  <si>
    <t>safarka nolosha wali halkaa rabay saanta muu dhigin</t>
  </si>
  <si>
    <t>https://vt.tiktok.com/ZSmAM6Wff/</t>
  </si>
  <si>
    <t>Waxaan hambalyo u diraynaa dhammaan tartamayaashi u tartamay 𝐆𝐮𝐝𝐨𝐨𝐦𝐢𝐲𝐚𝐡𝐚 𝐌𝐢𝐝𝐨𝐰𝐠𝐚 𝐀𝐫𝐝𝐚𝐲𝐝𝐚</t>
  </si>
  <si>
    <t>JUST_university</t>
  </si>
  <si>
    <t>https://www.facebook.com/plugins/post.php?href=https%3A%2F%2Fwww.facebook.com%2Fjamhuriya%2Fposts%2Fpfbid028cbjC7KsSpX3MrgD1EUAC5fYo9EccYtnkjJcg86sJfaqUCc1tRcB4Fb2MA2enQool&amp;show_text=true&amp;width=500" width="500" height="717" style="border:none;overflow:hidden" scrolling="no" frameborder="0" allowfullscreen="true" allow="autoplay; clipboard-write; encrypted-media; picture-in-picture; web-share"&gt;</t>
  </si>
  <si>
    <t xml:space="preserve"> hadhuminin rajada riyoyin kaga malin bay ku rumobidonaan </t>
  </si>
  <si>
    <t>https://vt.tiktok.com/ZSmAMwFa2/</t>
  </si>
  <si>
    <t xml:space="preserve"> hormuudka nolosha waa salaada iyo hoyadaa macaan </t>
  </si>
  <si>
    <t>https://vt.tiktok.com/ZSmAM4uov/</t>
  </si>
  <si>
    <t xml:space="preserve"> ha igu qiimeen wajigeyga ee igu qiimee qalbi wanaageyga </t>
  </si>
  <si>
    <t>https://vt.tiktok.com/ZSmAr11d5/</t>
  </si>
  <si>
    <t>SIDAAN WAA AY DHICI Rabtay oo SPAIN ayey u wada ciyaari rabeen Seddexdan</t>
  </si>
  <si>
    <t>https://www.facebook.com/share/p/1AbsKe3hjq/?mibextid=wwXIfr</t>
  </si>
  <si>
    <t>RAMADAAN MUBAARAK</t>
  </si>
  <si>
    <t>https://www.facebook.com/share/p/1Ev2PZU12r/?mibextid=wwXIfr</t>
  </si>
  <si>
    <t>Muuqaalka maanta diyaar ma utihiin? sambuuska iyo qaxwada soo diyaaraada</t>
  </si>
  <si>
    <t>https://www.facebook.com/share/p/1DvCoUy2LR/?mibextid=wwXIfr</t>
  </si>
  <si>
    <t>𝗪𝗮𝘅𝗮𝗮 𝗦𝗼𝗺𝗮𝗹𝗶𝗮 𝗨 𝗗𝗮𝗻 𝗮𝗵 𝗠𝗮𝗻𝘁𝗮 𝗪𝗮𝗮 𝗜𝗻𝗮𝘆 𝗡𝗼𝗾𝗼𝘁𝗼 𝗗𝗮𝗹</t>
  </si>
  <si>
    <t>https://www.facebook.com/share/p/1D2cvDBJRi/?mibextid=wwXIfr</t>
  </si>
  <si>
    <t>Qatar, Kuwait &amp; Imaaraatka ayaa ku dhawaaqay in ay xirteen Hawadooda</t>
  </si>
  <si>
    <t>https://www.facebook.com/share/p/18HisSHMK2/?mibextid=wwXIfr</t>
  </si>
  <si>
    <t>95 GOOL KALIYA HORYAALKA SACUUDIGA</t>
  </si>
  <si>
    <t>https://www.facebook.com/share/p/17U5iR3NKs/?mibextid=wwXIfr</t>
  </si>
  <si>
    <t>Madaxweynaha Puntland, Saciid Cabdullaahi Deni ayaa dib ugu laabtay magaalada Garowe</t>
  </si>
  <si>
    <t>https://www.facebook.com/share/p/17Yocpn8ms/?mibextid=wwXIfr</t>
  </si>
  <si>
    <t>WAXAAD HELEYSAA FASALO CUSUB OO BISHAAN AH</t>
  </si>
  <si>
    <t>https://www.facebook.com/share/v/1CbeCw1UVa/?mibextid=wwXIfr</t>
  </si>
  <si>
    <t>Kulankii galabta</t>
  </si>
  <si>
    <t>https://www.facebook.com/share/r/16tHmdKXac/?mibextid=wwXIfr</t>
  </si>
  <si>
    <t>Milatariga Israa'iil ayaa soo saaray bayaan ay ku sheeganayaan inay duqeeyeen “boqolaal bartilmaameedyo”</t>
  </si>
  <si>
    <t>https://www.facebook.com/share/p/1TYsdvZohG/?mibextid=wwXIfr</t>
  </si>
  <si>
    <t>City sanadkan horyalka halkas halo dhiigo sxb</t>
  </si>
  <si>
    <t>https://www.facebook.com/share/p/19nUsikuqp/?mibextid=wwXIfr</t>
  </si>
  <si>
    <t xml:space="preserve">Qadaraw horyaalka Liverpool baaleh </t>
  </si>
  <si>
    <t>Gambar maa ku yaalo muse anagoo xun hadaa badino kwrn</t>
  </si>
  <si>
    <t>Qadaraw Leeds Xitaa  Gambar ma no wadataa</t>
  </si>
  <si>
    <t>Ilaa dhamaadka Arsenal Kama Hareyno</t>
  </si>
  <si>
    <t>Anaga meeshan haday timaado wax naga xoog badan maleh</t>
  </si>
  <si>
    <t>https://www.facebook.com/share/p/1FrVebn7e2/?mibextid=wwXIfr</t>
  </si>
  <si>
    <t>PSG UCL lama tusi karo Aad iyo aad wa ay ka arsan doonan</t>
  </si>
  <si>
    <t>Kooxda kubada cagta aduunka</t>
  </si>
  <si>
    <t>Waliga haka shakin de bleus</t>
  </si>
  <si>
    <t>Chelsea big game hadey timado gusha ayada udaa</t>
  </si>
  <si>
    <t>Hada nolaboteya lee reyni karna psg wa arsaneyna hadahena</t>
  </si>
  <si>
    <t>Liketa waan kugu badineyna hada man utd nagu badisid sxb</t>
  </si>
  <si>
    <t>https://www.facebook.com/share/p/1BxM7w9LX7/?mibextid=wwXIfr</t>
  </si>
  <si>
    <t>Qadarow sharaftii Italy Atlanta Dhabarka saaratay</t>
  </si>
  <si>
    <t>Ader Sannadkan yurub wan waleyna</t>
  </si>
  <si>
    <t>Khadarow qoraladan so badi wa kuwo wanaagsan</t>
  </si>
  <si>
    <t>Sheydaanki shush iska dhehday  wataa garoonku laga edaamayaya afurkii  kooxda wax baden aya iska badelay</t>
  </si>
  <si>
    <t xml:space="preserve">Daafac dhexe  number 2 iyo khad dhexe teamka igu so dara uun koob kastaba waanu qaadi </t>
  </si>
  <si>
    <t xml:space="preserve">Intooduna championleague maciyaarayaan </t>
  </si>
  <si>
    <t>https://www.facebook.com/share/p/1Geeik9Vim/?mibextid=wwXIfr</t>
  </si>
  <si>
    <t>Dad aan ogahay way iska mootiyaal markey united arkaan</t>
  </si>
  <si>
    <t>Halkan waxad ka heli doontaa wararka ciyaaraha fadlan followdaadu waa noo muhiim</t>
  </si>
  <si>
    <t xml:space="preserve">Chambion war iga siiya dortamud io inter mila </t>
  </si>
  <si>
    <t>Waaweenka sidaas ayaa larabaa</t>
  </si>
  <si>
    <t>BVB xalay bay bayer munich cuntay 3.2 udhiibtay</t>
  </si>
  <si>
    <t xml:space="preserve">2 ka mida champion ka way ka hadheen </t>
  </si>
  <si>
    <t>Sndka danbe liverpool Europe league haisku diyaariyaan</t>
  </si>
  <si>
    <t>https://www.facebook.com/share/p/1D6mU2EE92/?mibextid=wwXIfr</t>
  </si>
  <si>
    <t>Goat yamal wuu baashaley cwa</t>
  </si>
  <si>
    <t>Waligaa haka shakin Barca</t>
  </si>
  <si>
    <t>Cawa waa Noo fadhiDay LabadaBa</t>
  </si>
  <si>
    <t>YamaaL oo sooman Alle kaama hor keeno</t>
  </si>
  <si>
    <t>Liverpool cadi uu raxeysatey</t>
  </si>
  <si>
    <t>https://www.facebook.com/share/p/17Gz8x29xT/?mibextid=wwXIfr</t>
  </si>
  <si>
    <t>Wallee koobkaan gacanteenna ayuu ku jiraa hadiiba xaalku saan yahay.</t>
  </si>
  <si>
    <t>Everton iyo Man United waa kala baxeen</t>
  </si>
  <si>
    <t>Chelsea boos champions league waa inay isaga tanaasushaa.</t>
  </si>
  <si>
    <t>Liverpool hdy Ucl uso baxaan Guul ayay garen</t>
  </si>
  <si>
    <t>ustaad aad uqiima badan Abdalla Abdurrhman xiliga  la furayo ino soo gudbi waanu sugeynaa insha allah</t>
  </si>
  <si>
    <t>https://www.facebook.com/share/v/185JMpJGqM/?mibextid=wwXIfr</t>
  </si>
  <si>
    <t>muubeel maku barakaraa</t>
  </si>
  <si>
    <t>My teacher alaha kubarakeeyo waa maclinkygah video editing  alaha kusharfo</t>
  </si>
  <si>
    <t>Waa xagee , fasal lasok xaadiraayo maledihiin boss</t>
  </si>
  <si>
    <t>4C waa Arts ugu fcn Somalia guul i.a</t>
  </si>
  <si>
    <t>https://www.facebook.com/share/v/1C9Vf8WkyC/?mibextid=wwXIfr</t>
  </si>
  <si>
    <t>Aniga kaliya 21 neef ayaa baxado ii daaqaysa</t>
  </si>
  <si>
    <t>https://www.facebook.com/share/1Eg3aHFE4m/?mibextid=wwXIfr</t>
  </si>
  <si>
    <t>Kenya iyo Ethiopia geel badan oo kunool wadan ahaana xisaabsan soomaali baa leh</t>
  </si>
  <si>
    <t>Taas waa xaqiiq Runtii Soomaali Allah waa U nicmeeyey</t>
  </si>
  <si>
    <t>Geela  Ethiopia  kenya inta badan. waaa  soomaali.</t>
  </si>
  <si>
    <t>Soomaaliya wadan ka geel badan ma jiro</t>
  </si>
  <si>
    <t>Somali haday qabyaalad iska deyso mareykan weynu dhaafi lahayn</t>
  </si>
  <si>
    <t>https://www.facebook.com/share/v/1JTzYPPHZ2/?mibextid=wwXIfr</t>
  </si>
  <si>
    <t>Intee idin kala soo xiriiraa.</t>
  </si>
  <si>
    <t>https://www.facebook.com/share/v/1DkNrYaoLB/?mibextid=wwXIfr</t>
  </si>
  <si>
    <t>Haa wll waqtigen baran karaa</t>
  </si>
  <si>
    <t>Halkuu ku yaalaa</t>
  </si>
  <si>
    <t>Haaaa wan rapaaaa siden ku heli karaaaaaa</t>
  </si>
  <si>
    <t>Haa abayo sen kuheel aad ban.ugubahnhy</t>
  </si>
  <si>
    <t>Wax qabad loo bogay ayaa lagu yaqaanaa Team Adni Creatives… Guulaysta</t>
  </si>
  <si>
    <t>https://www.facebook.com/share/p/17yAUAjzpP/?mibextid=wwXIfr</t>
  </si>
  <si>
    <t>Anaga puntland warshado kaluun ba lenahay anag so gurana hadana warshadesana</t>
  </si>
  <si>
    <t>https://www.facebook.com/share/p/1N9jmJFuN5/?mibextid=wwXIfr</t>
  </si>
  <si>
    <t>https://www.facebook.com/share/p/1QYaDsySka/?mibextid=wwXIfr</t>
  </si>
  <si>
    <t>Waaweynka city</t>
  </si>
  <si>
    <t xml:space="preserve">Best RB in the world sanado badan ahaa kyle walker </t>
  </si>
  <si>
    <t>Wuxuu garay inoo noco cup than sidu uqaadayay</t>
  </si>
  <si>
    <t>Fursada ramadanta ee Gamuur Furniture Mall kugu tala gashay macmil waa hadii aad iibsado  hal shay aad hel shay bilaash ah</t>
  </si>
  <si>
    <t>https://www.facebook.com/share/v/17aEyxZQEr/?mibextid=wwXIfr</t>
  </si>
  <si>
    <t>Goordhow iyo isku Aadka wareega 16-ka,Siddeeda ilaa Semi Finalka,kooxaha laga yaabaa iney isku beegmaan</t>
  </si>
  <si>
    <t>https://www.facebook.com/share/p/1AiDBdnruy/?mibextid=wwXIfr</t>
  </si>
  <si>
    <t>halkan waa Hiigso Mobile Solutions waxan kuu cilad bixineyna  mobilada noc walba</t>
  </si>
  <si>
    <t>https://www.facebook.com/share/v/1AXktHebdM/?mibextid=wwXIfr</t>
  </si>
  <si>
    <t>Liverpool waxaa la siiyay fursad ay kaga aarsankaraan Galastaray oo xagaagan soo garaacday</t>
  </si>
  <si>
    <t>https://www.facebook.com/share/p/1EDq5n5jZ4/?mibextid=wwXIfr</t>
  </si>
  <si>
    <t>Meeshaan war waaka soo socdaa caawa hadii City aysan dilin ciyaartan</t>
  </si>
  <si>
    <t>https://www.facebook.com/share/p/1KZkwTLeRs/?mibextid=wwXIfr</t>
  </si>
  <si>
    <t>RASHFORD wuu sii joogayaa oo wuu iskagaday BARCELONA,hada qarka ayey u saaranyihiin iney kala heshiiyaan UNITED</t>
  </si>
  <si>
    <t>https://www.facebook.com/share/p/1Gtn425WRp/?mibextid=wwXIfr</t>
  </si>
  <si>
    <t>Man City iyagaaba la heystaa,Meeshaan fardhis waaka imankaraa,iskudayada ilaa hada waa Leedsm</t>
  </si>
  <si>
    <t>Afur-Diblomaasiyadeed 2026 – Iyadoo la qaadanayo halkudhigga “Horumarka Soomaaliya”.</t>
  </si>
  <si>
    <t>https://www.facebook.com/share/p/1C1hf3a83R/?mibextid=wwXIfr</t>
  </si>
  <si>
    <t>Caasimadda ururka Jaamacadda Carabta ee caawa si nabad ah loogu afurayo waxaa jirta hooyo Muqdisho. Allah shar kasta ha ka hayo.”</t>
  </si>
  <si>
    <t>https://www.facebook.com/share/1814YCuCJW/?mibextid=wwXIfr</t>
  </si>
  <si>
    <t>PSG miyey ka aarsan doontaa Chelsea ceebtii Finalka koobka kooxaha Adduunka</t>
  </si>
  <si>
    <t>https://www.facebook.com/share/p/1CHVehvcH1/?mibextid=wwXIfr</t>
  </si>
  <si>
    <t>Labadaan Musharax midkee ayaad talada dalka ku aami laheyd hadii Codkaada ku dooro lagu dhaho</t>
  </si>
  <si>
    <t>https://www.facebook.com/share/p/1Dt4bXhCjE/?mibextid=wwXIfr</t>
  </si>
  <si>
    <t>FANTASTIK FOUR xagaagan ay lasoo wareegtay UNITED waa shidanyihiin,GOOLAL fiican ayey wataan</t>
  </si>
  <si>
    <t>𝐊𝐨𝐨𝐱𝐝𝐢𝐢 𝐬𝐚𝐧𝐚𝐝𝐤𝐢 𝐡𝐨𝐫𝐞 𝐠𝐚𝐫𝐭𝐚𝐲 𝐟𝐢𝐧𝐚𝐥-𝐤𝐚 𝐂𝐡𝐚𝐦𝐩𝐢𝐨𝐧𝐬 𝐋𝐞𝐚𝐠𝐮𝐞 𝐨𝐨 𝐜𝐚𝐰𝐚 𝐥𝐚𝐠𝐮 𝐫𝐞𝐛𝐚𝐲 𝐰𝐚𝐫𝐞𝐠𝐚 𝐩𝐥𝐚𝐲-𝐨𝐟𝐟-𝐤𝐚 𝐞𝐞 𝐂𝐡𝐚𝐦𝐩𝐢𝐨𝐧𝐬 𝐋𝐞𝐚𝐠𝐮𝐞</t>
  </si>
  <si>
    <t>https://www.facebook.com/share/p/1AjpkQ5LE7/?mibextid=wwXIfr</t>
  </si>
  <si>
    <t>RW Hamza Abdi Barre "Muwaaddin kasta waa in uu ku dedaalaa qaadashada Kaarka Aqoonsiga</t>
  </si>
  <si>
    <t>https://www.facebook.com/share/p/1Dr2VUZLS3/?mibextid=wwXIfr</t>
  </si>
  <si>
    <t>Man City xagaagan mar hore ayey kasoo talaabsatay Real Madrid</t>
  </si>
  <si>
    <t>https://www.facebook.com/share/p/1CwzMfBjRR/?mibextid=wwXIfr</t>
  </si>
  <si>
    <t>Maanta diyaarado badan ayaa u soo wareegay hawada Soomaaliya sababo amni oo ka jira Bariga Dhexe.</t>
  </si>
  <si>
    <t>https://www.facebook.com/share/p/1bEePBhTdY/?mibextid=wwXIfr</t>
  </si>
  <si>
    <t>KOOXAHA UNBEATNKA Yurub ee aan laga badin horyaaladooda SANADKA 2026 Man United, BVB iyo Inter Milan</t>
  </si>
  <si>
    <t>Balaala Cup Garoonka Macquul SANAABIL 12 -0 PRIME VISA.</t>
  </si>
  <si>
    <t>https://www.facebook.com/share/p/1aSQfvt2At/?mibextid=wwXIfr</t>
  </si>
  <si>
    <t>BARCELONA xagaaga soo socda hadii ay wayaan HAALAND IYO ALVAREZ waxaa ay doonaan Omar Marmoush oo ka raqiisan labadaas</t>
  </si>
  <si>
    <t>https://www.facebook.com/share/p/1ArAEN6ege/?mibextid=wwXIfr</t>
  </si>
  <si>
    <t>MADAXWEYNE XASAN SHEEKH OO KULAN LA QAATAY MADAXDA URURRADA SIYAASADDA DALKA</t>
  </si>
  <si>
    <t>https://www.facebook.com/share/p/185nPQVXH7/?mibextid=wwXIfr</t>
  </si>
  <si>
    <t>Kooxda Muraal Electaronic ee u soo baxday Wareeg Knackout Caawa loo sameyay Kulan Dhiirgalin ah .</t>
  </si>
  <si>
    <t>https://www.facebook.com/share/p/17veBDVDTo/?mibextid=wwXIfr</t>
  </si>
  <si>
    <t>Turkiga ayaa sheegay inuu diyaar u yahay gogol wada hadal oo uu fidiyo Mareykanka, Iiraan iyo ISL</t>
  </si>
  <si>
    <t>https://www.facebook.com/share/p/1Daj1opra5/?mibextid=wwXIfr</t>
  </si>
  <si>
    <t>The Goat waasoo laabtay xili Man City ay badisay Arsenal adigaleewaaye Chelsea</t>
  </si>
  <si>
    <t>https://www.facebook.com/share/p/1DiihFgaK1/?mibextid=wwXIfr</t>
  </si>
  <si>
    <t>Nin adduunyo joogow maxaa aragti kuu laaban</t>
  </si>
  <si>
    <t>https://www.facebook.com/share/v/1CpW5TxzvX/?mibextid=wwXIfr</t>
  </si>
  <si>
    <t>Manchester City ayaa noqotay kooxda ugu da’da weyn kooxaha Champions League! iskugu soo haray</t>
  </si>
  <si>
    <t>https://www.facebook.com/share/p/17PqBohNdf/?mibextid=wwXIfr</t>
  </si>
  <si>
    <t>Madaxweyne Xassan oo odayashii Maanta la kulmay ku yirri” aan isku imaano wada hadalado ha noo sii Socdaan.</t>
  </si>
  <si>
    <t>https://www.facebook.com/share/p/17wigVMmxN/?mibextid=wwXIfr&amp;wa_status_inline=true</t>
  </si>
  <si>
    <t>Anigu luqada aan afsoomali uunbaan aqaane ma Baran karaa</t>
  </si>
  <si>
    <t>https://www.facebook.com/share/v/1DFVCUGW8E/?mibextid=wwXIfr</t>
  </si>
  <si>
    <t>ISKU Aadka Champions league waxaa la sameynayaa JIMCAHA</t>
  </si>
  <si>
    <t>https://www.facebook.com/share/p/1DV1PzoK9R/?mibextid=wwXIfr</t>
  </si>
  <si>
    <t>Liverpool oo gaartay guul aan war laga galin karin!</t>
  </si>
  <si>
    <t>https://www.facebook.com/share/p/1DkqkMgoYx/?mibextid=wwXIfr</t>
  </si>
  <si>
    <t>Sanadihii ugu dambeeyay kubada cagta somalia Waxay ku talaabsanaysaa hormar la taban karo</t>
  </si>
  <si>
    <t>https://www.facebook.com/share/p/1C3n3N6hSF/?mibextid=wwXIfr</t>
  </si>
  <si>
    <t>Barcelona waa diiday Hogaanka inuu gacantooda kasoo baxo</t>
  </si>
  <si>
    <t>Dowlada Soomalia oo ku dhawaaqday in  madaxdii hore ee dalka ee hada mucaaradka intaba in aysan muqdisho kuwadan karin gaari</t>
  </si>
  <si>
    <t>https://www.facebook.com/share/p/1HdzL9bpbx/?mibextid=wwXIfr</t>
  </si>
  <si>
    <t>#xoghayaha golaha dhaxe EE midowga Mr Jabriil salaad mad oo Ka qaybgaley kulan loogu mahadcelinayeysamafalka uû sameyey dadka uû metelo</t>
  </si>
  <si>
    <t>https://www.facebook.com/share/p/1KM6DbJWtW/?mibextid=wwXIfr</t>
  </si>
  <si>
    <t>Xukuumadda Federaalka Soomaaliya, ayaa shaacisay in kaarka aqoonsiga ee hay'adda (NIRA) ay qaateen dad gaaraya 1,000,000 qofood</t>
  </si>
  <si>
    <t>https://www.facebook.com/share/p/1AkpgS19Mt/?mibextid=wwXIfr</t>
  </si>
  <si>
    <t>DEGDEG:- Wasaaradda Difaaca dalka Turkiga ayaa soo bandhigtay gaadiid dagaal</t>
  </si>
  <si>
    <t>https://www.facebook.com/share/v/1M2qUXd3gx/?mibextid=wwXIfr&amp;wa_status_inline=true</t>
  </si>
  <si>
    <t>KOOB LA,AANTA MAN City ayaa looga baxaa</t>
  </si>
  <si>
    <t>Somalia waxay u baahan tahay warshado.</t>
  </si>
  <si>
    <t>Qiimo dhimista Bisha Ramadaan macmiil ka faaideyso bishan</t>
  </si>
  <si>
    <t>https://www.facebook.com/share/p/1QdejgiGe7/?mibextid=wwXIfr</t>
  </si>
  <si>
    <t>Waxan si nabdoon kaga imid Qatar Alhamdulilah</t>
  </si>
  <si>
    <t>https://www.facebook.com/share/p/1B1EXb9Jvc/?mibextid=wwXIfr</t>
  </si>
  <si>
    <t>Waxaa sharaf weyn noo ahayd habsami u tabinta iyo naqshadaynta Shirweynihii 1aad ee SOSAIM</t>
  </si>
  <si>
    <t>Muqdisho, Soomaaliya. Tan waa mid kamid ah wadooyinka Madaale lagu xasuusan doono</t>
  </si>
  <si>
    <t>https://www.facebook.com/share/p/1CPHjggQ2B/?mibextid=wwXIfr</t>
  </si>
  <si>
    <t>Ku Soo Biir Kooras Cusub Oo Luuqadda English-ka</t>
  </si>
  <si>
    <t>https://www.facebook.com/share/v/1DkNrYaoLB/?mibextid=wwXIfr&amp;wa_status_inline=true</t>
  </si>
  <si>
    <t>Waxaan halkan hambalyo u dirayaa walaalkay Sarreeye Guuto</t>
  </si>
  <si>
    <t>https://www.facebook.com/share/p/1GnWHi61jC/?mibextid=wwXIfr</t>
  </si>
  <si>
    <t>Saacada sawirkan la qaaday waa 1:47am saas ayaa magaalka loo socdaa</t>
  </si>
  <si>
    <t>https://www.facebook.com/share/p/1SYP7yQ9qx/?mibextid=wwXIfr</t>
  </si>
  <si>
    <t>Meel ka mid ah muqdishu oo aad u qurux badan</t>
  </si>
  <si>
    <t>https://www.facebook.com/share/14S1HK2Pqt8/?mibextid=wwXIfr</t>
  </si>
  <si>
    <t>Safiirka Safaaradda Soomaaliya ee dalka Masar oo si rasmi ah u furay Ramadan Cup.</t>
  </si>
  <si>
    <t>https://www.facebook.com/share/p/16o9EHmvr1/?mibextid=wwXIfr&amp;wa_status_inline=true</t>
  </si>
  <si>
    <t>Si aad uga jawaabto su’aalaha Soonqaadka, fadlan booqo story-ga Instagram-keena</t>
  </si>
  <si>
    <t>https://www.facebook.com/share/p/18CXXfNpLR/?mibextid=wwXIfr</t>
  </si>
  <si>
    <t>TAAGEERAYAASHA kubada cagta waxaa ay taaganyihiin CR7 oo la badalayo</t>
  </si>
  <si>
    <t>https://www.facebook.com/share/p/1GZuoCHUhq/?mibextid=wwXIfr</t>
  </si>
  <si>
    <t>Afur Wadareedka Golden Coffee, Degmada Hodan.</t>
  </si>
  <si>
    <t>https://www.facebook.com/share/p/173oT8Ez5U/?mibextid=wwXIfr</t>
  </si>
  <si>
    <t>Dalka Spain ayaa noqotay wadankii ugu horreysay ee ku yaalla Yurub ee garab istaag u muujiya Shacabka iyo Dowladda Iiraan.</t>
  </si>
  <si>
    <t>https://www.facebook.com/share/p/1CHqGXYErY/?mibextid=wwXIfr</t>
  </si>
  <si>
    <t>Dahabshiil Group ayaa Hargeysa ku qabanaysa afur-wadareedkii ugu weynaa abid</t>
  </si>
  <si>
    <t>Iskaashiga milatariga ee u dhaxeeya Soomaaliya iyo Turkiga ayaa sii xoogeysanaaya maalinba maalinta ka dambeysa</t>
  </si>
  <si>
    <t>https://www.facebook.com/share/r/188SEwDS4d/?mibextid=wwXIfr</t>
  </si>
  <si>
    <t>Barashada AI waxay noqotay xirfad qof walba uu u baahan yahay</t>
  </si>
  <si>
    <t>Dhismo weyn oo aad u qurux badan ayaa ka socda waddada weyn ee isku xirta magaalooyinka.</t>
  </si>
  <si>
    <t>https://www.facebook.com/share/p/1GRaLmmZvk/?mibextid=wwXIfr&amp;wa_status_inline=true</t>
  </si>
  <si>
    <t>"Maalinta 9-aad ee bisha barakaysan ee Ramadaan ku Duceeyso"</t>
  </si>
  <si>
    <t>https://www.facebook.com/share/p/1FJjW57KBW/?mibextid=wwXIfr</t>
  </si>
  <si>
    <t>Ku so dhawaada Tannaad Travel Agency waxad naga heleysaan visayalka wadamada</t>
  </si>
  <si>
    <t>https://www.facebook.com/share/p/1GcsXcgLCZ/?mibextid=wwXIfr</t>
  </si>
  <si>
    <t>Sida Loo Nadiifiyo Gmail kaaga Unsubscribe &amp; Block Emails ka aadan u baahnayn</t>
  </si>
  <si>
    <t>https://www.facebook.com/share/v/1Ce3qV1s6G/?mibextid=wwXIfr</t>
  </si>
  <si>
    <t>MUNAASABADDA BISHA RAMADAAN IYO QIIMO DHIMIS DHAN 50%</t>
  </si>
  <si>
    <t>https://www.facebook.com/share/v/1B5V78SeJg/?mibextid=wwXIfr&amp;wa_status_inline=true</t>
  </si>
  <si>
    <t>Afur-wadareedka Bahda Royal Hospital</t>
  </si>
  <si>
    <t>https://www.facebook.com/share/v/1JjFWKFaCZ/?mibextid=wwXIfr</t>
  </si>
  <si>
    <t>Waa book Jumladaha gaa gaaban English to somali macala dhawaqisa</t>
  </si>
  <si>
    <t>https://www.facebook.com/share/p/1GFP8DJ1oE/?mibextid=wwXIfr</t>
  </si>
  <si>
    <t>Soomaaliya ayaa kaalinta labaad ka soo gashay 10 dal ee adduunka ay ku nool yihii Geela ugu badan.</t>
  </si>
  <si>
    <t>https://www.facebook.com/share/1Eg3aHFE4m/?mibextid=wwXIfr&amp;wa_status_inline=true</t>
  </si>
  <si>
    <t>Tiknaloojiyaa ARSENAL ayaa qaadeysa Champions league xagaagan ayuu leeyahay oo ay ku garaacayaan Finalka Man City</t>
  </si>
  <si>
    <t>https://www.facebook.com/share/p/14VenYRbQqA/?mibextid=wwXIfr</t>
  </si>
  <si>
    <t>Iiraan ayaa isku-mar gantaallo ku garaacday israal &amp; saldhigyada Mareykanka</t>
  </si>
  <si>
    <t>https://www.facebook.com/share/19ixdaCABd/?mibextid=wwXIfr</t>
  </si>
  <si>
    <t>Bariga Afrika ha maqlo codkeena U codee 4C maanta hal vote ayaa wax beddeli kara</t>
  </si>
  <si>
    <t>Ku soo biir Course-ka Video Editing!</t>
  </si>
  <si>
    <t>Iska ilow mucjisada Leo Messi iyo Lamine Yamal mucjiso kale Ayaa ku soowajahan kubada Cagta.</t>
  </si>
  <si>
    <t>https://www.facebook.com/share/p/19tzEtJBDE/?mibextid=wwXIfr</t>
  </si>
  <si>
    <t>TIKNALOOJIYA iyo kooxdii ugu fiicneyd Abid MAN UNITED waa waxkale kooxdan</t>
  </si>
  <si>
    <t>https://www.facebook.com/share/p/1HbEHnTTsf/?mibextid=wwXIfr</t>
  </si>
  <si>
    <t>Waxaan ku faraxsanahay inaan idinla wadaagno daabacaaddeena cilmi-baaris ee ugu dambeysay</t>
  </si>
  <si>
    <t>https://www.facebook.com/share/p/14bJnxBHAFd/?mibextid=wwXIfr</t>
  </si>
  <si>
    <t>Garoonka cusub oo loogu magacdaray Somali Weyn Stadium oo laga furay xaafadda General Daa’uud</t>
  </si>
  <si>
    <t>https://www.facebook.com/share/v/1T1tCtAxoD/?mibextid=wwXIfr</t>
  </si>
  <si>
    <t>Waxay u badan tahay in Soomaaliya ay cambaareeyn doonto Weerarka Iran ku qaaday wadamada.</t>
  </si>
  <si>
    <t>https://www.facebook.com/share/p/18NyJtsqKg/?mibextid=wwXIfr</t>
  </si>
  <si>
    <t>17 Jirnimadiisa ayey BARCE diiday 250 milyan iney ugu iibiyaan PSG</t>
  </si>
  <si>
    <t>https://www.facebook.com/share/p/1YneiSdprc/?mibextid=wwXIfr</t>
  </si>
  <si>
    <t>Naadiga liverpool waxay ka ciyaartaa horyaalka</t>
  </si>
  <si>
    <t>https://www.facebook.com/share/v/1BsR56sVMF/?mibextid=wwXIfr&amp;wa_status_inline=true</t>
  </si>
  <si>
    <t>Labadani waa isku horyaal sanad walba laba lugoodoo home iyo away ay ciyaraanba</t>
  </si>
  <si>
    <t>https://www.facebook.com/share/p/17RbQ6VFaU/?mibextid=wwXIfr</t>
  </si>
  <si>
    <t>Issa Hashim kooxda weyn Halkan ayan ka ogaday</t>
  </si>
  <si>
    <t>CHELSEA AMA ARSENAL waxaa uu Yiri BLUES Sababta waa inuu koobab badan kula guuleystay oo Champions league uu ku jiro</t>
  </si>
  <si>
    <t>https://www.facebook.com/share/p/181KKq2jUB/?mibextid=wwXIfr</t>
  </si>
  <si>
    <t>Waa isku Aadeen hadana Man City iyo Real oo dhahayay waa ognahay in taas ay dhici doonto</t>
  </si>
  <si>
    <t>https://www.facebook.com/share/p/18Vb7GxvQX/?mibextid=wwXIfr</t>
  </si>
  <si>
    <t>Taliyaha Ciidanka Cirka Soomalia ayaa loo magacabay Cabdirisaaq Eritrea waa Janarall Ciidanka xooga ka tirsan</t>
  </si>
  <si>
    <t>https://www.facebook.com/share/p/1FnPdVFFje/?mibextid=wwXIfr</t>
  </si>
  <si>
    <t>LABO Dhibcood ayuu ku hayaa hogaanka horyaalka SACUUDIGA waxaana uu kunka gool u jiraa kaliya 35 GOOL</t>
  </si>
  <si>
    <t>https://www.facebook.com/share/p/1D69i1QkPc/?mibextid=wwXIfr</t>
  </si>
  <si>
    <t>XIDIGAHA Muslimiinta Sida MARMUUSH ayaa loo jiiyay ciyaartii LEEDS si ay u furaan bisha barakeysan ee RAMADAN</t>
  </si>
  <si>
    <t>https://www.facebook.com/share/p/1G7WdfUYNX/?mibextid=wwXIfr</t>
  </si>
  <si>
    <t>KANA YAA Qaadi doona ayey kulatahay Xagaagan</t>
  </si>
  <si>
    <t>https://www.facebook.com/share/1DkiDDF6i1/?mibextid=wwXIfr&amp;wa_status_inline=true</t>
  </si>
  <si>
    <t>TANI WAA U FAA,IDO Arsenal oo waa ay ka caawineysaa in horyaalka ay ku guuleystaan</t>
  </si>
  <si>
    <t>https://www.facebook.com/share/p/17ymtMJq9R/?mibextid=wwXIfr</t>
  </si>
  <si>
    <t>REAL MADRID ayaa la ciyaari doonta MAN City WAREEGA 16-KA LUGTA HORE</t>
  </si>
  <si>
    <t>https://www.facebook.com/share/p/1DRfwpq1dh/?mibextid=wwXIfr</t>
  </si>
  <si>
    <t>HOWGALKII BALON DIORE ayaa wali socda,YAMAAL xagaagan 18 gool iyo 14 caawin ayuu heystaaa</t>
  </si>
  <si>
    <t>https://www.facebook.com/share/p/1DCJsYUcgT/?mibextid=wwXIfr</t>
  </si>
  <si>
    <t>Qurxinta goobtaadada shaqadu waxay kor uu qaada habsami uu socodka shaqadda</t>
  </si>
  <si>
    <t>https://www.facebook.com/share/1a2Mkgzps1/?mibextid=wwXIfr</t>
  </si>
  <si>
    <t>Dowladda Senegal waxay si rasmi ah u ku dhawaaqday in Qur'aanka Kariimka laga dhigi doono maaddo aasaasi ah</t>
  </si>
  <si>
    <t>https://www.facebook.com/share/1Ewr3hKrGN/?mibextid=wwXIfr</t>
  </si>
  <si>
    <t>DEG-DEG: Diyaarad siday Xildhibaanno ka tirsan BFS oo u socday Magaalada Garoowe ayaa dib loogu soo celiyay Caasimadda Muqdisho</t>
  </si>
  <si>
    <t>https://www.facebook.com/share/p/1FiWnao8ej/?mibextid=wwXIfr</t>
  </si>
  <si>
    <t>10-kii SANO ugu dambeeyay MARKII 14-aad iyo 15-aad ayey wada ciyaari doonaan bisha soo aadan</t>
  </si>
  <si>
    <t>Arday reer Suudaan ah oo Dowladda Soomaaliya ay deeq waxbarasho siisay ayaa ku nool Muqdisho</t>
  </si>
  <si>
    <t>https://www.facebook.com/share/v/1G7KfnXpuh/?mibextid=wwXIfr&amp;wa_status_inline=true</t>
  </si>
  <si>
    <t>Salaadda Taraawiixda hadii aad Imaamka la biloowdo waxaa fiican inaad la dhameysato</t>
  </si>
  <si>
    <t>https://www.facebook.com/share/p/1ArkgLFHJL/?mibextid=wwXIfr&amp;wa_status_inline=true</t>
  </si>
  <si>
    <t>Madaxa Taageerayaasha MCC iyo macalinkii dagmada Kaxda, Abuukeey, ayaa safar dalxiis ah ku jooga magaalada Tripoli</t>
  </si>
  <si>
    <t>https://www.facebook.com/share/p/18Femtev1V/?mibextid=wwXIfr</t>
  </si>
  <si>
    <t>BARCELONA waxaa ay sheegeen Dhaqaale ahaan iney soo kabteen</t>
  </si>
  <si>
    <t>https://www.facebook.com/share/p/1CAHzyHEiB/?mibextid=wwXIfr</t>
  </si>
  <si>
    <t>Sesko markale Gool muhiim,Aniga waa aaminay kooxdan gambar lagu kareyn waa ahaatay ciyaartan</t>
  </si>
  <si>
    <t>https://www.facebook.com/share/p/17cTnGdWkW/?mibextid=wwXIfr</t>
  </si>
  <si>
    <t>Reer galbeed inaad la heshiiso ayaa ka fiican inaad la dagaalan to markaad tahay wadan muslim ah</t>
  </si>
  <si>
    <t>https://www.facebook.com/share/1FeWLmMj9R/?mibextid=wwXIfr</t>
  </si>
  <si>
    <t>DEG-DEG: Maamulka Puntland ayaa deegaannadiisa ka mamnuucay Diyaaradda Daallo</t>
  </si>
  <si>
    <t>https://www.facebook.com/share/p/18H5ogXAJ8/?mibextid=wwXIfr</t>
  </si>
  <si>
    <t>Roose macal Rigoore howlahan United waa ay caawineysaa</t>
  </si>
  <si>
    <t>https://www.facebook.com/share/p/1DnyTkfDcr/?mibextid=wwXIfr</t>
  </si>
  <si>
    <t>Man United waa kaalinta Seddexaad Premier league kadib guushoodii Caawa</t>
  </si>
  <si>
    <t>https://www.facebook.com/share/p/1C3xtREBuu/?mibextid=wwXIfr</t>
  </si>
  <si>
    <t>Labadan koox waxba Isla don-doonta</t>
  </si>
  <si>
    <t>Suudaan abaal badan bay dadka soomaaliyeed kuleyihiin dowladdeenu waa mahsan tahay</t>
  </si>
  <si>
    <t>https://www.facebook.com/share/v/1G7KfnXpuh/?mibextid=wwXIfr</t>
  </si>
  <si>
    <t>Reer Suudaan ilahay nabad hawga dhigo wadankooda,waa dad abaal ku leh Soomaalida.</t>
  </si>
  <si>
    <t>Sudan dhalin yaaro badhan oo Somalia ah jamacado ka so bartay</t>
  </si>
  <si>
    <t>Shekadan waxa ladhahaa wa socon weynee aan orodno</t>
  </si>
  <si>
    <t>Ninkaan Nasiib Malahan 2004 Muusan Joogin Arsenal</t>
  </si>
  <si>
    <t>Waa wadada kaliya oo aan xasilooni ku heli lahayn haday dhacdo.</t>
  </si>
  <si>
    <t>Waa guul kale oo usoo hoyatey Muslimiinta sinigaal</t>
  </si>
  <si>
    <t>Senegal waan in aan uguurnaa inshallah meel Quran laga jecelyahay</t>
  </si>
  <si>
    <t>Waa fikrad fiican kudayashana mudan</t>
  </si>
  <si>
    <t>Xulka kubada cagta ee Senegal oo ku guuleystay koobka African Nation Cup ayaa lahaa liiska ugu badan ee muslimin ah.</t>
  </si>
  <si>
    <t>Halugu celiyo isku aadkan magaleyno garonka real dhaqtar cafimaad manoo qoray</t>
  </si>
  <si>
    <t>https://www.facebook.com/share/p/17RbQ6VFaU/?mibextid=wwXIfr&amp;wa_status_inline=true</t>
  </si>
  <si>
    <t>15 champions ine dhafan maraban markas CITY ku adiyen</t>
  </si>
  <si>
    <t>Cimraan Warsade koob  badan hada rabto chelsea u imaw</t>
  </si>
  <si>
    <t>Nin kaan reer arsenal waa qadara</t>
  </si>
  <si>
    <t>Guriga Waxba magalo Si kumeel Gaar Ah Ayey man united Ugu heeysa</t>
  </si>
  <si>
    <t>Naadiyaal madax adag aya ku jira o aan aqoon home iyo away</t>
  </si>
  <si>
    <t>Story kadaawo goolasha fallow dheh page ramadan kariim</t>
  </si>
  <si>
    <t>Labadeyda koox isku aadkii urabey heleen barce and liverpool yes</t>
  </si>
  <si>
    <t>PSG iyadaa na dalbataye iskeen siiya ha u biqin weligaa xoog weynta Chelsea</t>
  </si>
  <si>
    <t>Champion league Final waxaa isku Soo haridoono labo koox OO England Ah meel ku sii Qorta Maryooleey</t>
  </si>
  <si>
    <t>Madrid &amp;mancity maxaa marwalbo leesugu aadiyaa</t>
  </si>
  <si>
    <t>Man city iyo real madrid qolda championku horyaal bay ka dhigen be</t>
  </si>
  <si>
    <t>Isaga ka champion badan marka kuma faani karo</t>
  </si>
  <si>
    <t>Korneel Osama ilaah ban kugu dharshe FA cup iyo Community shield man shegan kara</t>
  </si>
  <si>
    <t>Galabta Cida Howl ayaa u taal,Miyey keeney gish sameynkaraan</t>
  </si>
  <si>
    <t>https://www.facebook.com/share/p/1BC1pZNmeP/?mibextid=wwXIfr</t>
  </si>
  <si>
    <t>Sawirka hore ayaan kasii qaaday markan arkay koorno kadib waa dhaliyeen</t>
  </si>
  <si>
    <t>https://www.facebook.com/share/p/1G9cWqEmDk/?mibextid=wwXIfr</t>
  </si>
  <si>
    <t>Halkaan waa caasimada Mogadishu wadooyinka qaar ayaa lagu xiray traffic light</t>
  </si>
  <si>
    <t>https://www.facebook.com/share/1aj7mQz2aK/?mibextid=wwXIfr</t>
  </si>
  <si>
    <t>2044 maalmood,kaddib Man United oo soo gashay booska seddexaad ee kala saraynta horyaalka.</t>
  </si>
  <si>
    <t>https://www.facebook.com/share/p/1AgzAgCQL5/?mibextid=wwXIfr</t>
  </si>
  <si>
    <t>Hamplyo Hiba Fareey Xilka Culus alle hakugu asturo Waxaan marqaati ka ahay inaa si daacad ah bulshada ugu shaqeyn doonnto</t>
  </si>
  <si>
    <t>https://www.facebook.com/share/17mVGjmQg3/?mibextid=wwXIfr</t>
  </si>
  <si>
    <t>Taliska NISA ee qeybta Bartamaha oo degmooyinka qeybtaas ka sameeyey Ololaha Nabad ku Afur</t>
  </si>
  <si>
    <t>https://www.facebook.com/share/v/1C5vXaqfc6/?mibextid=wwXIfr</t>
  </si>
  <si>
    <t>Jaamacadda Umadda Soomaaliyeed ayaa Muqdisho ku qabatay tartan Qur’aan Akhris ah.</t>
  </si>
  <si>
    <t>https://www.facebook.com/share/v/1Aws9cpXzx/?mibextid=wwXIfr&amp;wa_status_inline=true</t>
  </si>
  <si>
    <t>Maansha Allah guul weyn ayaa la gaaray maanta.</t>
  </si>
  <si>
    <t>Hambalyo mudane, shacabka ayaa ku garab taagan.</t>
  </si>
  <si>
    <t>Farxad weyn ayay noo tahay inaan aragno horumar.</t>
  </si>
  <si>
    <t>Allah ha barakeeyo dadaalka aad sameyseen.</t>
  </si>
  <si>
    <t>Hambalyo ardayda natiijooyinka fiican keentay.</t>
  </si>
  <si>
    <t>Aad ayaan ugu faraxsanahay guusha maanta la gaaray.</t>
  </si>
  <si>
    <t>Mahadsanid dhammaan cid kasta oo ka qayb qaadatay.</t>
  </si>
  <si>
    <t>Masha Allah horumar wanaagsan baa muuqda.</t>
  </si>
  <si>
    <t>Hambalyo qoyska cusub, Allah ha idin barakeeyo.</t>
  </si>
  <si>
    <t>Farxad ayay noo tahay inaan aragno xaflad qurux badan.</t>
  </si>
  <si>
    <t>Hambalyo dhammaan dadka guusha gaaray.</t>
  </si>
  <si>
    <t>Allah ha idin fududeeyo hawsha cusub.</t>
  </si>
  <si>
    <t>Guul iyo hormar ayaan idiin rajaynayaa.</t>
  </si>
  <si>
    <t>Aad ayaan ugu faraxsanahay warkan wanaagsan.</t>
  </si>
  <si>
    <t>Hambalyo iyo bogaadin ayaan idiin dirayaa.</t>
  </si>
  <si>
    <t>Maansha Allah xaflad aad u qurux badan.</t>
  </si>
  <si>
    <t>Farxad iyo raynrayn ayaan dareemay maanta.</t>
  </si>
  <si>
    <t>Hambalyo arooska quruxda badan.</t>
  </si>
  <si>
    <t>Allah ha idin siiyo nolol wanaagsan.</t>
  </si>
  <si>
    <t>Mahadsanid dhammaan dadka soo qabanqaabiyay.</t>
  </si>
  <si>
    <t>Guul weyn ayay u tahay bulshada.</t>
  </si>
  <si>
    <t>Farxad ayay noo tahay inaan aragno guulahan.</t>
  </si>
  <si>
    <t>Mahadsanid madaxweyne dadaalka aad wado.</t>
  </si>
  <si>
    <t>Bulshada waxay u baahan tahay hoggaan wanaagsan.</t>
  </si>
  <si>
    <t>Hambalyo dhammaan ardayda dadaalka sameysay.</t>
  </si>
  <si>
    <t>Xaflad aad u qurux badan ayaa maanta dhacday.</t>
  </si>
  <si>
    <t>Allah ha barakeeyo dadka wanaagga sameeya.</t>
  </si>
  <si>
    <t>Farxad ayaan ka dareemay warka wanaagsan.</t>
  </si>
  <si>
    <t>Hormar iyo guul ayaan rajaynayaa mustaqbalka.</t>
  </si>
  <si>
    <t>Hambalyo iyo farxad ayaan u dirayaa dhammaan dadka guusha gaaray.</t>
  </si>
  <si>
    <t>Farxad ku ciida ZAKIYA by Hanan Fashion o wadata Karaoke speaker mic 🎤</t>
  </si>
  <si>
    <t>Allah ha idin siiyo guulo badan mustaqbalka.</t>
  </si>
  <si>
    <t>Hambalyo ardayda iyo macallimiinta dadaalka sameeyay.</t>
  </si>
  <si>
    <t>Mahadsanid mudane dadaalka aad u gashay bulshada.</t>
  </si>
  <si>
    <t>Mahadsanid dhammaan cid kasta oo ka shaqeysay arrintan.</t>
  </si>
  <si>
    <t>Farxad ayay noo tahay inaan aragno horumar joogto ah.</t>
  </si>
  <si>
    <t>Masha Allah dadaal wanaagsan baa muuqda.</t>
  </si>
  <si>
    <t xml:space="preserve">waxaa jira dareeno aan qofna lawadaagin qaar waa murugo qaarna waa ciil iyo aamusnaan </t>
  </si>
  <si>
    <t xml:space="preserve"> qurux badanaa markaa qalbi xanuun dareentid jawaabtaaduna tahay allxamdulilah </t>
  </si>
  <si>
    <t>majiro xiiso kaxanuun badan qof ay geeridu kaa fogeysey inaa u xiisto</t>
  </si>
  <si>
    <t xml:space="preserve">maqeexi karo sidaan dareemayo hada lkn dhamaan waxaa dhihi karaa aad bey ii xanuun jiyeen </t>
  </si>
  <si>
    <t xml:space="preserve"> murugada ugu xun waa tan aad qarsato oo dadka oodhan aad dhoola cadeyso halka gudaha kagubanaayo </t>
  </si>
  <si>
    <t xml:space="preserve">marwalba waa iska dhoola cadeeyaa lakiin majirto cid fahmi karta xanuunkeygah </t>
  </si>
  <si>
    <t xml:space="preserve">7) majiro xanuun kaweyn inaad gacmahaaga ilimada isaga tirto waliba adigoo og inaadan sheegi karin sawabta la ilmeneyso </t>
  </si>
  <si>
    <t xml:space="preserve">ma aqaano sawabta lakiin marwaliba aan murugoodo maskaxdeyda waxay soo xasuusataa waxkasta oo murugo leh oo horey ii gu soodhacay </t>
  </si>
  <si>
    <t xml:space="preserve">iyagoo og waxay igu sameeyeen ay hadane ku dhahaayaan cuqdada iskadaa </t>
  </si>
  <si>
    <t xml:space="preserve">aad bey uxanuun badan tahay inaad ku murugooto islabooskii aad kufarxi jirte </t>
  </si>
  <si>
    <t xml:space="preserve"> mar ayaa jirte aan jeclaa inaa weynado lakiin maanan ogeyn in weynantu ay sidaan udhawac badan tahay </t>
  </si>
  <si>
    <t xml:space="preserve">kaligey kun fikir kun oohin kun cabsi kun cidlo kun xanuun kun murugo </t>
  </si>
  <si>
    <t xml:space="preserve"> si kastoo murug iyo xanuun udareento ogow inaa kaligaa eheyn </t>
  </si>
  <si>
    <t xml:space="preserve">xanuun kaan ma awoodo inaa u adkeysto </t>
  </si>
  <si>
    <t xml:space="preserve">marwalba aan dareemo inaa muhiim agtoda ka aheyn waxaan dareemaa inaa qof doqon </t>
  </si>
  <si>
    <t xml:space="preserve"> qalbigu markuu islahadlo maskaxda uu suaal weydiiyaa lakiin jawaab mahelo </t>
  </si>
  <si>
    <t xml:space="preserve"> qofkasta wuxuu mujiyaa jacayl iyo daryeel bilowga balse xaqiiqda qofna ma ilaaliyi dhamaadka xariirka </t>
  </si>
  <si>
    <t xml:space="preserve">habeenku wuu dheer yahay marwaliba uu qalbiyadeenu murugsan yihhin ee suaalo naweydinayan </t>
  </si>
  <si>
    <t xml:space="preserve"> diyaar uma eheen lakiin waxaa arke inaa jogo meel aan kasoo laban karin </t>
  </si>
  <si>
    <t xml:space="preserve"> markaan isdhaho wee dhamadeen bog kaloo cusub ayaa furmo runtii waan daale qalbigana wuu ixanuuna </t>
  </si>
  <si>
    <t xml:space="preserve"> ha umurugoon qof si lamafilaan iskubadale sawabtoo ah wuxuy kudaale jilidii oo wuxuu kunoqde qofnimadiisii dhabta aheyd </t>
  </si>
  <si>
    <t xml:space="preserve">murug walbo jacayl maaha amusnan walbo xanaaq maha qosol walbo farxad maaha </t>
  </si>
  <si>
    <t xml:space="preserve"> xanuun aanan filayn baa nafteyda ku beermey iyo murugo waandaale walaahi </t>
  </si>
  <si>
    <t xml:space="preserve"> xanuun waxaa iigu filan inta jeer aan kusoo xasuuste anigoo faraxsan farxadeydana iskubadaahe murugo </t>
  </si>
  <si>
    <t xml:space="preserve">habeenkasta waxaa laseexdaa murugo iyo xasuuso aan cidna lawadaagin </t>
  </si>
  <si>
    <t xml:space="preserve">mararka qaar waxaa ubaa hantahe inaa ka ligaa ahaato si aa ubog sato </t>
  </si>
  <si>
    <t xml:space="preserve">maqeexi karo sidaan daremayo hada lakiin dhamaan waxaa dhihi karaa aad bey ii xanuun jiyeen </t>
  </si>
  <si>
    <t xml:space="preserve">soo cajiib maaha isla qofkii kudareen siiye jacayl iyo farxad badan inuu ugu danbeyn kudareen siinkaro cidlo iyo murugo </t>
  </si>
  <si>
    <t xml:space="preserve"> murugo kasto oo iheysato Maaha jacayl kaliya </t>
  </si>
  <si>
    <t xml:space="preserve">bal qiyaas xanuun nocee dareemi kartaa gabar arkeysa gabar asaageed oo garabkeeda joogo abaheed ayadana heysan </t>
  </si>
  <si>
    <t xml:space="preserve"> ciil iyo murugo kawareeso qof xanuunsan hadane qofna lawadaagi karin </t>
  </si>
  <si>
    <t xml:space="preserve">xanuun la ila dareemo waxaa waxaa igu danbeysey intey hoyadey noleed </t>
  </si>
  <si>
    <t xml:space="preserve">xanuunkasta aan daremayo laabtaan ku heystaa sawabtoo ah qofkasta kuma fahmi karo dhaawacaaga wuu danqanayaa </t>
  </si>
  <si>
    <t xml:space="preserve">waligey qof dhib umasheegan hadane waxaa marayaa xalad xun </t>
  </si>
  <si>
    <t xml:space="preserve">qofwalba maalmaha uu kuxiisenayo wuxuu kudareen sinayaa farxad iyo jacayl maalintuu kaa xiiso dhaco wuxuu ku dareen siinaa naceeb </t>
  </si>
  <si>
    <t xml:space="preserve"> nolosha waa been qurux badan halka ay geeridu tahay run xanuun badan </t>
  </si>
  <si>
    <t xml:space="preserve">sikastoo aan iskaga dhigo inaa farax sanahey wali waxaan daremayaa murug iyo faaruq </t>
  </si>
  <si>
    <t xml:space="preserve">ma aqaan sawabta lakiin maal mahaan waxaa bilaabey inaa lahadalka dadka dhibsado </t>
  </si>
  <si>
    <t xml:space="preserve">iyaga dhan waa katage markaa ogaade iney nafteyda uroneen </t>
  </si>
  <si>
    <t xml:space="preserve">qorshahaagu fogaa qabriguna dhawaa </t>
  </si>
  <si>
    <t xml:space="preserve"> waxaa bogsatey marka aad sheekadaada sheegi karto adoo adoo ilmo indhahaaga buuxin </t>
  </si>
  <si>
    <t xml:space="preserve"> qalbigu wuu aamusay lakiin xanuunkiisa wuu qeylinayaa adiga ayaana ku aamine adigii ayaana idhaawace </t>
  </si>
  <si>
    <t xml:space="preserve"> anigoo xanuun daremayo ayaa hadane waxaa umujiyaa inaa aad ufarah sanahay </t>
  </si>
  <si>
    <t xml:space="preserve"> farxadkasto oo faraxdo maaha inee qalbiga katimaado ee waxaa lagu qariyaa xanuunka </t>
  </si>
  <si>
    <t xml:space="preserve"> marabo markale inaa wax jeclado maxaa yeele waxwalbo aan jeclaado wee ixanuun jiyaan </t>
  </si>
  <si>
    <t xml:space="preserve">waxkastoo kabaqaaye inee dhacaan wee dhaceen hada </t>
  </si>
  <si>
    <t xml:space="preserve"> fiicnaan laheed inaan nafta iskaqaadi karo waayo xaalada hada aan kujiro geri wax madhanto </t>
  </si>
  <si>
    <t xml:space="preserve">tolow majiraan qof aan is badaleyn oo ahaanaya sidii aad kubarate </t>
  </si>
  <si>
    <t xml:space="preserve">hadii uu xiisuhu ahaan lahaa cudur aan dawo laheyn waxaan laxanun sanaan lahaa midka aan hoyadey uqabo </t>
  </si>
  <si>
    <t xml:space="preserve">murugada ugu xun waa tan aad qarsato oo dadka oo dhan aad dhola cadeyso halka gudaha kagubaneyso </t>
  </si>
  <si>
    <t xml:space="preserve">waan daale walibo saaid qalbi jab murugo xanuun oo hin fikir walwal jogto ah sidee kugu shegaa inaa adiga daradaa aan saan u ahay sida qof xabsi kujira </t>
  </si>
  <si>
    <t xml:space="preserve">qofaa farxadiisa kufakireso haduu kusiiyo murugo oo qalbi jab ah </t>
  </si>
  <si>
    <t xml:space="preserve">xanunka qalbigeyguu kujiraa saas ay tahay waxaa kuqariyaa dhola cadeen </t>
  </si>
  <si>
    <t xml:space="preserve"> hadii aad fahmi weydo dareen keyga see ufahmee dhawaceyga </t>
  </si>
  <si>
    <t xml:space="preserve">qofwalbo wuu isbadalaa kadib markuu dhamaado xisuhuu ku qabe </t>
  </si>
  <si>
    <t xml:space="preserve"> nolosha wey adag tahay markaa ledahay qalbi wax jacel iyo maskax fikir badan </t>
  </si>
  <si>
    <t xml:space="preserve"> intaan islahaa waqti hore seexo ayaa haween keygi oodhan fikir ku dhameeste</t>
  </si>
  <si>
    <t xml:space="preserve">hadii uu qalbigu ila tashan lahaa waxbadan diidi lahaa </t>
  </si>
  <si>
    <t xml:space="preserve"> waxaad kusiiye wax qofwaliba kuhamiso adna waxaa isiise dhaawac ay kun dhaqtar daweyn karin</t>
  </si>
  <si>
    <t xml:space="preserve"> marwalbo diyaar inoqo inaa waxwalbo macsalameso </t>
  </si>
  <si>
    <t xml:space="preserve">majiro wax kaxanun badan in aad ilmo iska masaxdo adigoo og inaadan cidna usheegi karin waxyaalaha aad ka oyso ee gudahaaga </t>
  </si>
  <si>
    <t xml:space="preserve">kalinimo maha meelcidlo kaliya waa markaa dareento inaa lagu fahmin inaa qof faraxsan u ekaato hadane qalbigaaga uu burbursanyahay </t>
  </si>
  <si>
    <t xml:space="preserve"> dhibka kaliya iheysta waa fikir badan </t>
  </si>
  <si>
    <t xml:space="preserve">mararka qaar waan daalaa qofna umasheego maxaa yeele qofwalba wuxuu ii modaa inaa xoog badanahe </t>
  </si>
  <si>
    <t xml:space="preserve">hadhihin xanuun ayaa dareeme adigoo adigoo arkin xanuunka ay ledahay markuu isbadalo qof dadka ugu jecleed </t>
  </si>
  <si>
    <t xml:space="preserve">mararka qaar waxaan iskudaynaa inaan qarino dareen keena lakiin waxaa ilownay indhaheyna inee si dhab ah umuu jiyaan runta </t>
  </si>
  <si>
    <t xml:space="preserve">mar un waad ka bogsan doontaa waxyabaha aan cidna uga waramin </t>
  </si>
  <si>
    <t xml:space="preserve"> waxaan rabaa inaa noqdo qofkii hore aan ahaa </t>
  </si>
  <si>
    <t>sidee kuu dhahaa waan kuu xiise oo kuu dareen siiyaa xanuunka xisahaagu igu hayo</t>
  </si>
  <si>
    <t xml:space="preserve">qabuuraha hoostooda waxaa ahaate naf aan ku doorsan laheyn waxa dunida yala oo idil </t>
  </si>
  <si>
    <t xml:space="preserve"> nolosha waxay kubartaa dadka waqtiguna wuxuu kuu sharxaa dadka waxee yihiin </t>
  </si>
  <si>
    <t xml:space="preserve">markaa ii bahato waad iheli doontaa hacabsan mahi sidadoo kale </t>
  </si>
  <si>
    <t xml:space="preserve"> haduu jacaylku jiliin ahaa balse xasuusihi ayaa xaqiiq ahaa </t>
  </si>
  <si>
    <t xml:space="preserve">jacayl ka aan kuqabo wuxuu noqde xasuus igubta </t>
  </si>
  <si>
    <t xml:space="preserve"> kuwaan kufaano ayaa noqdeen kuwo qalbiga naga jabiya </t>
  </si>
  <si>
    <t xml:space="preserve"> hadal keyga wuu yaraade sawabtoo ah murugadeyda badate </t>
  </si>
  <si>
    <t xml:space="preserve">ma aqaan sawabta qofwalbo aan soo dhawesto ii dhaawaco </t>
  </si>
  <si>
    <t xml:space="preserve">waxaan kacabsan jire inaa kuwaayo lakiin hada waxaan kacabsadaa inaa ku xasuusto </t>
  </si>
  <si>
    <t xml:space="preserve"> qalbigu wuu jabaa marka ladayaco gaar ahaan markey timaado qof aad kalsoni kuqabtay</t>
  </si>
  <si>
    <t xml:space="preserve">waan kadaale inaa sharxo xanuun keyga </t>
  </si>
  <si>
    <t xml:space="preserve"> anigoo culays badan xambarsan ayaa hadane marwalba iska qoslaa saan wax walba uqariyo </t>
  </si>
  <si>
    <t xml:space="preserve"> hadii xiisaha lodhiman lahaa waxaa udhiman lahaa xiisaha aabahey uqabo </t>
  </si>
  <si>
    <t xml:space="preserve"> fiicnaan laheed inaa helo qof aamusan teyda fahmi karo </t>
  </si>
  <si>
    <t xml:space="preserve">waxaan dareeme xanuun lakiin waxaa iga xanuun badan kan aad idareen siise </t>
  </si>
  <si>
    <t xml:space="preserve">waxaan uxiise maalmihii hore sawabtoo ah markaas dhola cadeynteeda dhab bey aheyd </t>
  </si>
  <si>
    <t xml:space="preserve">maalin maalmaha kamida ayaa dhihi doontaa wuu ijeclaa balse anaa fahmi waye </t>
  </si>
  <si>
    <t xml:space="preserve"> aamusnaan iyo inaa marwalba dhola cadeyso iskuday marwalba </t>
  </si>
  <si>
    <t xml:space="preserve">iyadoo habeen walbo kafikiro sideen ku ilaawaa </t>
  </si>
  <si>
    <t xml:space="preserve"> dulqaadka mararka qaar nacas buu kaa dhigaa </t>
  </si>
  <si>
    <t xml:space="preserve">malin un kaligey waan ahaan donaa iyadoo qofna i agjogin </t>
  </si>
  <si>
    <t xml:space="preserve"> waxaan ahay nolosha mid kuwareersan sidey usocoto </t>
  </si>
  <si>
    <t xml:space="preserve"> waxaa jiri doona maalmo aad dareemi doonto kalinimo </t>
  </si>
  <si>
    <t xml:space="preserve">dareenka aduunka ugu xun waa markaa aadkafikireyso la aantaa qof faraxsan </t>
  </si>
  <si>
    <t xml:space="preserve"> daacad baan kuu ahaa kolay waxaa idareen siise samankaan daacadnimadu tahay doqonimo </t>
  </si>
  <si>
    <t xml:space="preserve">qofkii iga oohiya wuxuu ogaa inaa dhankiisa daciif ka ahe </t>
  </si>
  <si>
    <t xml:space="preserve"> dhici waydey sidaan rabay </t>
  </si>
  <si>
    <t xml:space="preserve"> murugta ugu xun waa tan aad qarsato oo dadka oo dhan aad u dhoola cadeyso halkaad gudaha ka gubaneyso </t>
  </si>
  <si>
    <t xml:space="preserve">waayey qofkaa jeclaa markuu sameeye sii duu jeclaa </t>
  </si>
  <si>
    <t xml:space="preserve"> hadaad ogaan laheyd sida dagdaga badan ay kugu hilmaami donan dadka markaa dhimatid kadib uma nolaan laheyn inaa rali galisid cidna aan ka aheyn alle</t>
  </si>
  <si>
    <t xml:space="preserve">wax kaxanun badan majirto inaa markale isku aragto  xaladii aad ka soo fiicnaatay mudo kadib </t>
  </si>
  <si>
    <t xml:space="preserve">hadal aa kaftan umaleenesid ayaa qof dhan noloshiisa sameen weyn ku yeelan kara </t>
  </si>
  <si>
    <t xml:space="preserve">qosolkeyga wuu muuqdaa lakiin qalbigaygu wuu oynaa </t>
  </si>
  <si>
    <t xml:space="preserve"> had iyo jeer waxaa orandonaa waan ficanahay xitaa anigoo kujira maalmo saaid iigu xun waayo majecli inaa kahadlo dareemaheyga </t>
  </si>
  <si>
    <t xml:space="preserve"> anoo og inaa fogaate baan rabaa inaa markale kulahadlo oo ku sheegto xanuunadeyda kuwa aan qalbiga kadareemo </t>
  </si>
  <si>
    <t xml:space="preserve">qabuuraha dhaxdooda waxaa ahaate naf aan kajeclahay kun qof oo nool </t>
  </si>
  <si>
    <t xml:space="preserve"> haidhihin xanuun ayaa dareeme adigoo arkin xanuunka ay ledahay markuu isbadalo qof aa dadka ujecleed </t>
  </si>
  <si>
    <t xml:space="preserve"> waa hubaal maalin ayuu dhihi donaa wey ijecleed lakiin anigaa danteyda karaace </t>
  </si>
  <si>
    <t xml:space="preserve">waad ogaan doontaa inta ay waxwalba kufududanayaan markaa qadato fikir ah inay waxwalbo sawab udhacaan </t>
  </si>
  <si>
    <t xml:space="preserve">markaan kuu xiiso waxaan furaa gellary qarsoon sidaan u arko sawiradaada </t>
  </si>
  <si>
    <t xml:space="preserve"> waxaad modaa inaa idhaawici karto anigoo barbare aabo la aan anigoo aabo leh </t>
  </si>
  <si>
    <t xml:space="preserve">away qofkii fariintiisa sugi jirte hadalkiisa kufarxi jirte dartiis online unoqon jirte </t>
  </si>
  <si>
    <t xml:space="preserve"> ugu danbeyn rajadii aan kalahaa weyso dhamaate </t>
  </si>
  <si>
    <t xml:space="preserve">run ahaantii saaid ayaa unecbahay dadka markey dad cusub bartaan isbadalo </t>
  </si>
  <si>
    <t xml:space="preserve"> ma awoodo inaa sharxo waxa qalbigeyga kujira lakiin runtii waan murugeysanahay </t>
  </si>
  <si>
    <t xml:space="preserve"> noloshu adagaa fikirkuna badanaa xusuusuhu daranaa hadafkuna dheeraa geriduna dhawaa </t>
  </si>
  <si>
    <t xml:space="preserve">  ilintu waxay soo dhacdaa markuu qalbigu qaadi waayo culayska dhaawaca ee soogaare </t>
  </si>
  <si>
    <t xml:space="preserve"> majiro wax ka xanuun badan laba qof oo aad isku jacel hadane garaneyn sidey isula hadlilahayeen ama isu fahmilahayeen </t>
  </si>
  <si>
    <t xml:space="preserve">waxaan barte sidaan kaligey unolaan lahaa maxaa yeele qofwalba waqti kooban buu kula jogaa </t>
  </si>
  <si>
    <t xml:space="preserve">  kawaran hadii aad sikadis ah ii weydo marka isoo radiso lagugu dhaho wuu dhintey sidee dareemi laheyd </t>
  </si>
  <si>
    <t xml:space="preserve"> daciif mahi lakiin waxa saan iga dhigey waa naxriisteyda iyo daa cadnimadeyda </t>
  </si>
  <si>
    <t xml:space="preserve"> dadka dukqadka badan dhamaadkoodo waxay leeyihiin go aan adag </t>
  </si>
  <si>
    <t xml:space="preserve">qof aan fileyn ayuu noqde kan iga oohiye </t>
  </si>
  <si>
    <t xml:space="preserve"> nolosha qofwalba wuxuu rabaa inuu heer kagaro lakiin dadka qaar waqtigaa ciile </t>
  </si>
  <si>
    <t xml:space="preserve"> alle oo kaliya ayaa og sida qalbigeygu ugubanaayo iyo sida dhibwalbo oo isoo wajahdo ugu sabrayo </t>
  </si>
  <si>
    <t xml:space="preserve">qofka wuxuu ilowi karaa maalmihiisi adkaa lakiin waligiis ma ilowayo qofkii uqurxiye maal mahaas </t>
  </si>
  <si>
    <t xml:space="preserve"> mararka qaar nolosha ima weydiiso sida aan daremayo balse waxay igu kordhisaa culays aa nan qadi karin </t>
  </si>
  <si>
    <t xml:space="preserve">hadii aan aamusanahay macnaheedu inaa waxba dareemin ee waan ka daalay dhaga hadalka joog tada </t>
  </si>
  <si>
    <t xml:space="preserve">qofwalba wuu qoslaa balse masheego qofwalba culayska uu lanool yahay </t>
  </si>
  <si>
    <t xml:space="preserve">ugu danbeyn nolosheyda waxay noqote mid murugo fikir xasuuso xanuun badan wadato </t>
  </si>
  <si>
    <t xml:space="preserve">qurux badanaa markaa ka fogaato xiriirka bini aadanka oona qof lahad leyn </t>
  </si>
  <si>
    <t xml:space="preserve">boogta iyo xanuunka ihayo hadii aan baare waa ciil </t>
  </si>
  <si>
    <t xml:space="preserve"> hadeerba iga daa wanaaga aad ituseyso hadiiba hadhow lawaayi doono</t>
  </si>
  <si>
    <t xml:space="preserve"> ilmadu madaaweso qalbiga balse waa waxa kaliya aan kunafiso </t>
  </si>
  <si>
    <t xml:space="preserve">hadii uu qalbiga ila tashan lahaa wax badan baan kadiidi lahaa </t>
  </si>
  <si>
    <t xml:space="preserve"> waxaa laga yaabaa inaa qariyo xanuunkeyga lakiin hadii aad xitaa daneyso inaa dareento inaa dhamaantii kuheysaan indhaheyga </t>
  </si>
  <si>
    <t xml:space="preserve"> naflaha kaan kawar heyn kurbo iyo halawadaagin waxaad kala kulantay dunida </t>
  </si>
  <si>
    <t xml:space="preserve">bini aadanka waxaa ugu xun kuwa aad kabtoda toleyso adna karfantada tolayo </t>
  </si>
  <si>
    <t xml:space="preserve"> sikastoo caqabaduhu kuu hareereyaan waxaa jiri doonto maalin aad kabixi doonto kadibna aad dhola cadeyn donto </t>
  </si>
  <si>
    <t xml:space="preserve">caqabadaha aduunka waan lakulme oon walibo lanoo lahay admiga tacadi moyee tageero kalama kulmo </t>
  </si>
  <si>
    <t xml:space="preserve">marba hadaa curad tahe oo hadane aad lawatan jirsato lur iyo waayo aduun wala kulmi doontaa </t>
  </si>
  <si>
    <t xml:space="preserve">hadii aan kula dhaqmi lahaa sidaad iila dhaqmi jirte waqti hore ayaad bixi laheed </t>
  </si>
  <si>
    <t xml:space="preserve">ilmada fikirka iyo kalinimada waxay noqdeen saxibka kaliya marwalba iidhow </t>
  </si>
  <si>
    <t xml:space="preserve"> qofna ma oga sida xun ee udhibatonaya sawab too ah waxaan kadhige inee wax walba fiican yihiin </t>
  </si>
  <si>
    <t xml:space="preserve"> xanunka ugu xun marka qoysgaagu kugu yeeraan lakiin kaliya aad og tahe inaa si aamusnan ula halgameyso sida aad wax ugu qaban laheed iyaga </t>
  </si>
  <si>
    <t xml:space="preserve"> maalin walba nafteyda waxaa ku qanciyaa in laga yaabo in maalin maalmaha kamida ay noloshu qiima yeelan doonto in la nolaado </t>
  </si>
  <si>
    <t xml:space="preserve">had iyo jeer waxaan iskudayaa inaa nafteeda mashquliyaa si aana uhelin waqti aan murugada kudareemo </t>
  </si>
  <si>
    <t xml:space="preserve">rajadu wey iftiimeesaa balse mararka qaar aad bey ufogtahe in lagaro </t>
  </si>
  <si>
    <t xml:space="preserve">run ahaantii ma aqaano xitaa cid aan wici karo maanta si aan xaladeyda ula wadaago ama aan ugu nafiso </t>
  </si>
  <si>
    <t xml:space="preserve"> qofkasta wuxuu arki karaa wajigada balse dad yar baa garan kara xanuunka ku qarsoon </t>
  </si>
  <si>
    <t xml:space="preserve">ha aaminin naxristeyda sawab too ah waan xumahay markuu qalbigeyga xanuun sado </t>
  </si>
  <si>
    <t xml:space="preserve"> ma aqaan sidaan kugu dhawaado mana awoodo inaa kaa fogaado </t>
  </si>
  <si>
    <t xml:space="preserve"> waxaan somaray marar badan aan kaligey iska ilmeyo ayna jirin sawab aan la ilmeeyo iyo cid iweydiiso </t>
  </si>
  <si>
    <t xml:space="preserve">maalin un waa tagi doonaa dib danbe umasolabandono waa balan </t>
  </si>
  <si>
    <t xml:space="preserve">hadii ay dhacdo inaa iga xiiso dhacdo haisku key indha tirin fariimaheyga hadhibsan runta ii sheeg dib danbo iima arkidontid </t>
  </si>
  <si>
    <t xml:space="preserve"> waan aamuse balse ma aheyn indhoole </t>
  </si>
  <si>
    <t xml:space="preserve">saxiib maxaa inbadan iga qoslisiise anigoo xaladeyda tahay midaan dhola cadeyn karin </t>
  </si>
  <si>
    <t xml:space="preserve">dhab bey iga eheed balse adiga dheldhel kaa eheed </t>
  </si>
  <si>
    <t xml:space="preserve">markasta waan dhola cadeyaa si aan uqariyo ilmada iga qubaneso </t>
  </si>
  <si>
    <t xml:space="preserve"> problem jogta ah qosol bilaa micno ah islahadal jogto ah mar un amaa washaa isdhahaa kaligey </t>
  </si>
  <si>
    <t xml:space="preserve">tolow majiraa qof aan isbadaleyn oo ahaanaya sidaa kubarate </t>
  </si>
  <si>
    <t xml:space="preserve">kalinimada weyxanuun badan tahay markaa wali qalbiga kusidato qof aan adi kuxasuusan balse xanuun kaas ayaa kubaraya inaad naftada doorato </t>
  </si>
  <si>
    <t xml:space="preserve">iyagoo og waxay kugu sameyeen bay dhahayaan cuqdada is kadaa </t>
  </si>
  <si>
    <t xml:space="preserve">nolosha anigoo yar bey wayo arag iga dhigte </t>
  </si>
  <si>
    <t xml:space="preserve"> ha ii ilmeynin maalinkaa maqasho geerideyda waayo kuwa dunida ugu jeclaa ayaa hore ii dile </t>
  </si>
  <si>
    <t xml:space="preserve">mararka qaar qalbigaga wuxuu ubahan yahay waqti dheraada siduu u aqbalo waxay maskaxda mar hore aqbashe </t>
  </si>
  <si>
    <t xml:space="preserve">fikir badan iyo isla hadal aan xad laheyn baad kusoo kordhise nolosheydii </t>
  </si>
  <si>
    <t xml:space="preserve"> adiga waan kudoorte adigana waa idoorate </t>
  </si>
  <si>
    <t xml:space="preserve"> kalsonida marbey dhuntaa markaad ilaabi weyso qof marhore ku ilaabe </t>
  </si>
  <si>
    <t xml:space="preserve">miyeyna amusnaanteydu ku dareen sii inaa wax badan kuqarsanayo </t>
  </si>
  <si>
    <t>noloshu dheeraa fikir kuna badanaa</t>
  </si>
  <si>
    <t xml:space="preserve">waligaa qof bini aadama ha u muujin inaad ubahan tahay sawab too ah wey isbadali donaan </t>
  </si>
  <si>
    <t xml:space="preserve">qofka anoo jacel iga taga wuxuu ogaa bixi taan kiisa kadib inaa cidlo dareemi doono </t>
  </si>
  <si>
    <t>intaa bini aadan baahi uqabto waad duleysan tahay qofna haso dhawesan</t>
  </si>
  <si>
    <t xml:space="preserve"> qofna hadulmin si uusan ducadiisa ku dhawacin </t>
  </si>
  <si>
    <t xml:space="preserve">waxaan umaleynaa inaa shilgale nasiibkeyga uu dhintay lakiin aan aniga badbaade </t>
  </si>
  <si>
    <t xml:space="preserve">ma ilaawi doono sida xun aad idareen dishay waligey </t>
  </si>
  <si>
    <t xml:space="preserve"> Ma og tahay inaad idhigte halkaan kaa dhowri jire </t>
  </si>
  <si>
    <t xml:space="preserve">cidna kuma dhibsan doonto marba hadaad noqoto kali socod aan cidloon </t>
  </si>
  <si>
    <t xml:space="preserve"> waa dareenka ugu adag uguna xanuunka badan inaa sariirta habeenkii ku oydo adigoon wax cod sameen </t>
  </si>
  <si>
    <t xml:space="preserve">kadhig naftaada mid kamaarmi karta cidkasta xitaa dadka kugu dhow </t>
  </si>
  <si>
    <t xml:space="preserve">181) marki hore nolosha waa wadane ciladna igu masheginee maxaa isbadale oo iga aamuste </t>
  </si>
  <si>
    <t xml:space="preserve"> xanuunka ugu weyn dunida waa inaa iska aamusto adigoo cidna aysan ogeyn dabka gudahaaga kashidan </t>
  </si>
  <si>
    <t xml:space="preserve">waan ooyaa lakiin ma ogolaado inee dad i arkaan </t>
  </si>
  <si>
    <t xml:space="preserve">qofna ima weydiiyo sidaan dhab ahaan dareemayo </t>
  </si>
  <si>
    <t xml:space="preserve"> haa tartan kulama gali karo farqiga noo dhaxeyo ayaa ah inaad heesato garab kasoo ah hoyadaa </t>
  </si>
  <si>
    <t xml:space="preserve"> waxaa jeclaa qof aan marna dareemin qiimaheyga </t>
  </si>
  <si>
    <t xml:space="preserve"> hal kalmad aa sifudud ii dhahde baa kun jeer iga ilmesisa </t>
  </si>
  <si>
    <t xml:space="preserve"> kufaan naftaada sawabtoo ah cidna ma oga dhibatoyinka aad malin walba ku dhex jirtid </t>
  </si>
  <si>
    <t xml:space="preserve">qofka kufahma adigoon hadlin waa hanti </t>
  </si>
  <si>
    <t xml:space="preserve"> waxan ku sheege mesha ixanunesa adigu sisax ayaad iga taabate </t>
  </si>
  <si>
    <t xml:space="preserve">wee fudu dahay inaad afka gacanta saarto si aadan u hadlin lakiin wee adag tahay inaa qalbiga gacanta saarto si aadan udareemin xanuun </t>
  </si>
  <si>
    <t xml:space="preserve"> waxaa jirto riyo qiyaliya ah aan sameesto habeebka markuu xiisaha xanuunka ihaleelo </t>
  </si>
  <si>
    <t xml:space="preserve"> waxaan rabi lahaa inaad ku nolaado meelcidlaa aan cidna iga aqoon </t>
  </si>
  <si>
    <t xml:space="preserve"> nafteydaay iga raali noqo inta dad aanku qalmin ku ak geeye </t>
  </si>
  <si>
    <t xml:space="preserve"> waan ku guul dareeste isku daygii ahaa inaa iska dhigo qof faraxsan </t>
  </si>
  <si>
    <t xml:space="preserve"> ilinta iyo kalinimada waxay noqdeen waxa kaliya ifahma </t>
  </si>
  <si>
    <t>dadka dadka kaqosliya waa kuwa ugu murugta badan</t>
  </si>
  <si>
    <t xml:space="preserve">sharaf korkoda ha ahaato dadka hadalkooda kala baqa quluubta dadka kale si aysan udhaawicin </t>
  </si>
  <si>
    <t xml:space="preserve"> waxaa xaqiiq sade inuu qofwalbo isbadali doono marka laga reebo hoyadey </t>
  </si>
  <si>
    <t xml:space="preserve">nafsi bal kawaran qof xili danbe habeenkii haduu alle kugu dacweyo </t>
  </si>
  <si>
    <t xml:space="preserve"> nafsi bal kawaran qof xili danbe habeenkii haduu alle kugu dacweyo </t>
  </si>
  <si>
    <t xml:space="preserve">kuwa aan kufaano ayaa noqda kuwa qalbiyada naga jabiya </t>
  </si>
  <si>
    <t xml:space="preserve">qof xun miyaa ahay heer waxaa marayaa waqti walba inaa kaligey isla hadlo </t>
  </si>
  <si>
    <t xml:space="preserve"> qofwalba siduu yahay ku aqbal balse dhig meshuu ku haboon yahay </t>
  </si>
  <si>
    <t xml:space="preserve"> waxay ileyihiin maxaa saan dhan ugu naxriis badan tahay maba ogo miyaa inaa naxriis aabo la aan so arkin </t>
  </si>
  <si>
    <t xml:space="preserve">waan ku daaye maxaa doqon ii moode </t>
  </si>
  <si>
    <t xml:space="preserve"> qofkasta wuxuu arki karaa qosolkeyga lakiin cidna madareento murugta aan qarinayo</t>
  </si>
  <si>
    <t xml:space="preserve">maal maha sidee isku badalaan ayey dadkuna isku badalaan marka iska ilow wax ladhaho kalsoni </t>
  </si>
  <si>
    <t xml:space="preserve">waxaa noqdey gabar xoog badan maxaa yeele ma aanan helin wax iga badbadiyo murugada </t>
  </si>
  <si>
    <t xml:space="preserve">hadaa ogaan laheed habeenkii sidaan kaga fakarayo maad seexateen </t>
  </si>
  <si>
    <t xml:space="preserve">waa xanuun lakiin waa caadi maaha markii ugu horeysay </t>
  </si>
  <si>
    <t xml:space="preserve">sidaan dhan muhiim makaaga dhigi laheyn hadaa ogaan lahaa inaa iga tageesid </t>
  </si>
  <si>
    <t xml:space="preserve">waan cafis badanhay mar hadaan baxo dib uma solabto </t>
  </si>
  <si>
    <t xml:space="preserve">bini aadanku waa cajiib kuwa dhinte wee u ooyaan kuwa nool weyka oohiyaan </t>
  </si>
  <si>
    <t xml:space="preserve"> maskaxdeyda wax badan ayaa kujira lakiin wali wax aan iraahdo mahayo </t>
  </si>
  <si>
    <t xml:space="preserve">marna ha u oohin wixii tagay hadii ay ahaan lahayeen wax wanaagsan weyjogi lahayeen </t>
  </si>
  <si>
    <t xml:space="preserve"> hadaa iga weydo meelkasta aad igala soxirii jirte malintaas laga yaabaa inaa kaa hoseyo marka cafis iyo masawax </t>
  </si>
  <si>
    <t xml:space="preserve"> ha u ilmeyn qof dile dhola cadeen taada hana raadin argoosi </t>
  </si>
  <si>
    <t xml:space="preserve"> tolow miyaan cadaab kugali donaa ilinta aan marwalbi ilmeeya</t>
  </si>
  <si>
    <t xml:space="preserve"> wakuu oo yaa adigoon ogeyn adiguna waad i ilowdey anigoon diyaar u aheyn</t>
  </si>
  <si>
    <t xml:space="preserve"> xasuusaha waxay leyihiin wadno ugaara oo habeenkii kaliy garaacmo </t>
  </si>
  <si>
    <t xml:space="preserve"> hatijabin daacad nimadeyda markaad kasbato kalsonideyda xitaa waankuu dhiman karaaa </t>
  </si>
  <si>
    <t xml:space="preserve">iga raliniqo nafteyda maxaa yeelay marwalba waxaa bixisaa naxriis taas oo aanan uqalmin iyaga </t>
  </si>
  <si>
    <t xml:space="preserve"> waxaa bixisaa dadaal badan lakiin qiimeyntu waxay kutimaadaa hal qalad </t>
  </si>
  <si>
    <t xml:space="preserve">waxyar oo wanaaga ha ii muujin hadii aad gadaal kaxumaneysid </t>
  </si>
  <si>
    <t xml:space="preserve">fiicnaan laheed inaa aduunka dhibtiisa kanasto </t>
  </si>
  <si>
    <t xml:space="preserve"> tolow majiraa qof aan isbadaleynin oo ahaanaya sidaan kubarta lee </t>
  </si>
  <si>
    <t xml:space="preserve"> qofna qaas kama dhig waayo waan ogahay qof walba inuu iga tagaayo </t>
  </si>
  <si>
    <t xml:space="preserve"> aniga waxaa kuu ahaa daacad balse adiga waxaad ka faiideysate daacad nimadeyda </t>
  </si>
  <si>
    <t xml:space="preserve">waan uxiise maal maheygii hore sawabtoo ah markaas dhola cadeyn teedu dhab bey aheyd </t>
  </si>
  <si>
    <t xml:space="preserve">mala socotaa maqnashaha an aad iska maqan tahay qofbuu xanuunkiisa tahay </t>
  </si>
  <si>
    <t xml:space="preserve">sidaan ayaa mugdiga ladhax fadhiyaa kadib markaa isku dayey inaa nafteyda kamashquliyo fikirka xad dhafka ah </t>
  </si>
  <si>
    <t xml:space="preserve"> fiicnaan lheyd inaa helo qof ciladaheyga arki kara kadibna ila sii jooga </t>
  </si>
  <si>
    <t xml:space="preserve"> waxaa heesatid qiimahiisa hadaan garan marka aad weydo ayaa dareemi doontaa </t>
  </si>
  <si>
    <t xml:space="preserve">waxaa rabaa nolol aad udagan inaa ku nolaado kaligey oona kadheeraado dadka oo dhan </t>
  </si>
  <si>
    <t xml:space="preserve"> qofwalba wuxuu dhahaayaa kama tagaayo lakiin malinku ogaado inaa dhab ahaan tii ubaahan tahay wuukaa tagayaa </t>
  </si>
  <si>
    <t xml:space="preserve">si tartiina ayaan ubadali donaa muqaalkayga oo dhan dib danbe uguma noqon doono anigii hore </t>
  </si>
  <si>
    <t xml:space="preserve"> hadaa tahay mid waxwalba aamina waad uqalantaa in lagu qiyaamo </t>
  </si>
  <si>
    <t xml:space="preserve"> illahayow waan daale sidaan usugaaye maal maheygii </t>
  </si>
  <si>
    <t xml:space="preserve">maalin hadaa isoradiso oo aad iweydo waxaa xasuusnataa inaan kudhawaa lakiin aad i arki weydey </t>
  </si>
  <si>
    <t xml:space="preserve"> dadka waxaa ugu xun midka aad ku nafisto waxaa adiga usheegatayna kugu xanta </t>
  </si>
  <si>
    <t xml:space="preserve">gabar habeen walbo oohin kusexato iyo mid laga ilaaliyo ma iskumidaa </t>
  </si>
  <si>
    <t xml:space="preserve"> majiro qof ifahmi karo aniga maahi mid dhibkeda sharxi karta waxaan jecleeste inaa iska aamuso </t>
  </si>
  <si>
    <t xml:space="preserve">qalbigeyga waxaa kujirta sheeko murugo badan midaas oo igu qasabta inaa inta badan ilmeeyo </t>
  </si>
  <si>
    <t xml:space="preserve"> waxaan jeclaan lahaa inaa gudaha ka aamuso markaa murug sanahay sidaan dibada uga aamuso </t>
  </si>
  <si>
    <t xml:space="preserve">waxkastoo qaraar waan arke balse ma arag wax kaqaraar badan ubaahashada bini aadanka </t>
  </si>
  <si>
    <t xml:space="preserve">waa dareenka ugu xun uguna daran adigoo adigoo qalbigaa ga dareemaya xanuun iyo murugo inaa dadka hortooda aa isaga dhigto qof faraxsan </t>
  </si>
  <si>
    <t xml:space="preserve"> qofkii xaqeyga ku xad gudbay waan cafin karaa kun jeer lakiin ha iweydiisan inaa kuu soceliyo booskii aad kajogte qalbigeyga </t>
  </si>
  <si>
    <t xml:space="preserve"> noloshu waxay ibarte inaan ku ooyo meel cidlo ah oona qofna iga arkeyn kadibna ilmada iska tiro oo dadka hortoda istaago anigo dhola cadeynyo </t>
  </si>
  <si>
    <t xml:space="preserve">maalinkasta waan dhola cadeyaa lakiin cidna ma aragto sidaan gudaha ugu daale </t>
  </si>
  <si>
    <t xml:space="preserve">hadal aana fileyn iyo qof aana fileyn ayaa iskugu key aade runtii </t>
  </si>
  <si>
    <t xml:space="preserve"> sidee isku xakamesaa hadii aad tahay qof ilin dhow markii lagu dhaho ereyo kuxanuun jinayaan </t>
  </si>
  <si>
    <t xml:space="preserve">sabarka waa adigoo aamusan qalbigana xanuun kadaremaya </t>
  </si>
  <si>
    <t xml:space="preserve"> noloshu waxay noqoneysaa mid aad uwanagsan markaa jojisid inaa cid wax kasugto </t>
  </si>
  <si>
    <t xml:space="preserve"> ugu danbeyn waxaa kudhax milmey inta udhaxeso quus iyo xasuuso aad uqoto dheer</t>
  </si>
  <si>
    <t xml:space="preserve"> inkastoo kuwaaye hadane qalbigeyga kamaadan bixin </t>
  </si>
  <si>
    <t xml:space="preserve"> nolosha isma badasho ee dadka ayaa isbadala baro inaa aqbasho in qofwalba uusan aheyn qofka aad umaleyneyso inaad gara neyso </t>
  </si>
  <si>
    <t xml:space="preserve">waxkasta waan arkaa waan fahmaa mararka qaar waxaa iska dhigaa inaa waxba ogeyn </t>
  </si>
  <si>
    <t xml:space="preserve">)ugu danbeyn waan aqbale inaa ahay qofka marwalba qaldan </t>
  </si>
  <si>
    <t xml:space="preserve">sow kaliya jabkan iyo digasho ilama aadan damac sanen </t>
  </si>
  <si>
    <t xml:space="preserve">qofkaa in badan ku hamin jire ayaa inaan helo ayaa hadana rabaa inaa ilaawo </t>
  </si>
  <si>
    <t xml:space="preserve">waxaa xaqiiqsaday hadalkii ahaa nolosha cidna makula sii jogi donto </t>
  </si>
  <si>
    <t xml:space="preserve">sideen kugu sheegaa inaa murugo joog ta ah daremayo kala aamuskeena kadib </t>
  </si>
  <si>
    <t xml:space="preserve"> aamusnan teydu maaha dahnaan waa murugo aan codlaheyn qalbigu wuu oyaa afkeygun wuu amusaa waxwalba waan darema balse cidna imafahanto </t>
  </si>
  <si>
    <t xml:space="preserve"> oohinta haday danbi ahaan laheyd qofka ugu danbiha badan dunida ahaan lahaa </t>
  </si>
  <si>
    <t xml:space="preserve">aamusnan teydu waxay gaar siisan tahay heer aanan shegan karin waxa idhibayo </t>
  </si>
  <si>
    <t xml:space="preserve"> mararka qaar waxaan rabaa inaa dadka ula dhaqmo siday ila dhaqman lakiin ma awoodo maxaa yeele taas ma ahan dabeecadeda </t>
  </si>
  <si>
    <t xml:space="preserve"> dadka qaar markey waxee kugu sameen rabeen kugu sameyaan kudhahayaan waa kaftan </t>
  </si>
  <si>
    <t xml:space="preserve"> nolosha haday sidaan kusii soconeyso waxaan jeclaan lahaa geridu inee isoo dagdagto </t>
  </si>
  <si>
    <t xml:space="preserve">xanuunkaaga qofna hala wadaagin maxaa yeele majirto cid kula qeyb saneso </t>
  </si>
  <si>
    <t xml:space="preserve">anigoo fikirayo hadane fikirka dhaxdiisa isku weydinayo waxaa kafi kirayo </t>
  </si>
  <si>
    <t xml:space="preserve">fikirka badan waa waxa kaliya ila qaate malinteyda iyo habeen keyga inta ugu badan </t>
  </si>
  <si>
    <t xml:space="preserve">waxaa lumay malintii ann kaligaa kugu koobnaade </t>
  </si>
  <si>
    <t xml:space="preserve"> ogow balan kasta dhamaad keeda inay noqon doonto iga rali noqo </t>
  </si>
  <si>
    <t xml:space="preserve"> afkeyga ayaa iciile moyee qalbigu inuu hadlo uu rabe </t>
  </si>
  <si>
    <t xml:space="preserve"> ciil badanaa markaa dareento family problem hadane aadan heysan qof aa kunafisto </t>
  </si>
  <si>
    <t xml:space="preserve">anigoo ohin isku celinayo marka qof iweydiiyo maxaa kugu dhace </t>
  </si>
  <si>
    <t xml:space="preserve">waxaan daremayaa ilmo gudaheyga ku xaniban waxaan rabaa inaa ooyo lakiin ma awoodo </t>
  </si>
  <si>
    <t xml:space="preserve"> kalinimada iyo murugadaan aa arkeysid ani madoran ee waa hadiyad iga timid qof aan jeclaa </t>
  </si>
  <si>
    <t xml:space="preserve">hada kadib waxa kaliya aan sugayo oo geri ka eheen majirto </t>
  </si>
  <si>
    <t xml:space="preserve">dareenka ugu xun qof aad umaleysid in uu hadalkaga kufarax san yahay lakiin kudhib sanaayo </t>
  </si>
  <si>
    <t xml:space="preserve"> meelaha qaar markaa tago waxaa galaa xusuuso hore aan dib usolabanen </t>
  </si>
  <si>
    <t xml:space="preserve">anigoo og inee dan kaliya iga leyihiin ayaa hadane dantooda utix galiyaa </t>
  </si>
  <si>
    <t xml:space="preserve">markaa yaraa indhaha ayaa biyo marsan jire si laygu maleeyo inaa oynayo hada lakiin anoo oynayo haduu qof igu sogalo wajiga biyo kudhaqaa si aan laiga garan in aan oynayo </t>
  </si>
  <si>
    <t xml:space="preserve"> waxaa jira xanuun aan cod laheyn balse ilmadu ay ilmadu turjunto </t>
  </si>
  <si>
    <t xml:space="preserve">iska dhola cadey majirto cid daneneso sida aad daremeyso </t>
  </si>
  <si>
    <t xml:space="preserve">waa marka lagu sii jeclanayo lagu xiisayo lagu oynaayo lagu xasuusanayo lakiin aadan noleyn adiga </t>
  </si>
  <si>
    <t xml:space="preserve">mararka qaarkood waxaa dareemaa inaa dadka dhan dhibayo markaas waan iska aamusaa </t>
  </si>
  <si>
    <t xml:space="preserve">waad iska seexatay lakiin waxaa ilowde inuu jiro qof la aantaa sexan karin </t>
  </si>
  <si>
    <t xml:space="preserve"> waxaan dhax socdaa murugo aan cidna ila socon </t>
  </si>
  <si>
    <t xml:space="preserve"> umaleynayo inuu jiro qof dabecadaheyga fahmi karo</t>
  </si>
  <si>
    <t xml:space="preserve">murugoy qiima dhimis isamee waxaa ahay macamishaada jog tada ah </t>
  </si>
  <si>
    <t xml:space="preserve"> qofna hadhaa wicin waayo raligalinta matirtirto u geeste </t>
  </si>
  <si>
    <t xml:space="preserve"> mararka qaar waa inaad aamustaa xitaa hadii aad ogtahay xaqiiqdaw</t>
  </si>
  <si>
    <t xml:space="preserve"> ilmadu waxay hadashaa markuu afku fasiri karin culeyska ku heysta </t>
  </si>
  <si>
    <t>xanuun kaweyn majiro inaa isku aragto dhawacii aad kaso kasbatay markale isku aragto</t>
  </si>
  <si>
    <t xml:space="preserve"> kataxadar ereyada aad dhaheyso sawbtoo ah qof dhan ayaa malinkiisa xumeyn kartaa </t>
  </si>
  <si>
    <t xml:space="preserve">dareenka ugu adag nolosha waa iska dhigista inaa fican tahay lakiin qalbigaagu uu kabuuxo xanuun iyo murugo aad ubadan </t>
  </si>
  <si>
    <t xml:space="preserve">aamusnaan ayaan ku ooyaa anigoo qofwaliba ii maleynaya inaa ficanahay </t>
  </si>
  <si>
    <t xml:space="preserve">ugu danbeyn waa ku guuleystay inaa nafteyda kadhaa dhiciyo kalinimadu inay wanaag san tahay </t>
  </si>
  <si>
    <t xml:space="preserve">waan ku qanacsanahay lakiin cashar goni ayaan kabartay </t>
  </si>
  <si>
    <t xml:space="preserve"> ma idareentan markaa donayo inaa hadlo balse aan awoodin </t>
  </si>
  <si>
    <t xml:space="preserve"> haa waan yarahey qalbigeyga wuxuu maray wado aysan ba marin dadka iga da a weyn </t>
  </si>
  <si>
    <t>ma ilawi doono habeen ka midabka indhaheygu isbadaleen</t>
  </si>
  <si>
    <t xml:space="preserve">ugu danbeyn waan aqbale  inaan ahay qof uqalmin inuu farax sanado </t>
  </si>
  <si>
    <t xml:space="preserve"> qoyskaagu markey kufahmi wayan kalinimo kuhareso adigoo dad dhax jogo </t>
  </si>
  <si>
    <t>waxwalba wee fican yihiin marka laga reebo aniga sawabto ah waxaan uxiise wayaheygii farxada badnaa</t>
  </si>
  <si>
    <t xml:space="preserve"> ma awoodo inaa sharxo waxa qalbigeyga kujiro lakiin waan murug sanahay </t>
  </si>
  <si>
    <t>ma arkin dareen ka xanuun badan adigoo iska faraxsan aad soxasusato qof uu ilahey kaa jecladey</t>
  </si>
  <si>
    <t xml:space="preserve">waxaan ahay gabar aan ka hadlin dareenkeeda iyo dhibatoyinkeda qof ifahmana waan rabaa </t>
  </si>
  <si>
    <t xml:space="preserve">xanuun badanaa marka qof lajogiisa laqabsate uu ku dhibsato </t>
  </si>
  <si>
    <t xml:space="preserve">waxaan ogaade inaa qalbi jilic sanahay waayo wali waxaa nici la ahay dadkii sida xun ila dhaqme </t>
  </si>
  <si>
    <t xml:space="preserve">aamusnantu waa falcelinta ugu fiican markey dadka qiimahaaga garan wayaan </t>
  </si>
  <si>
    <t xml:space="preserve">waxaan ku leyahay farxadeyda waad lumise lakiin taada alaha dhowro </t>
  </si>
  <si>
    <t xml:space="preserve"> Ilmo ayaa ibuux samay balse wajigeyga wuu amusan yahay qofna ma ogo waxa qalbigeygu qarinayo </t>
  </si>
  <si>
    <t xml:space="preserve">aamusnantu waa nabad aysan fahmi karin dadka qaar </t>
  </si>
  <si>
    <t xml:space="preserve">markey dunidodan kufahmi weydo xusuusnoo inuu ale kufahmi dono </t>
  </si>
  <si>
    <t xml:space="preserve">fiicnan laheed siduu sanadka u dhamaade inuu dhibatoyingeyga udhamaado </t>
  </si>
  <si>
    <t xml:space="preserve"> wey adag tahay marka qalbigaaga buuxo waxyaabo aadan ka hadli karin </t>
  </si>
  <si>
    <t xml:space="preserve"> kuwa sida qarsodiga ku ooyo habeebkii waakuwa aan sharxi karin waxa qalbigoda kujira </t>
  </si>
  <si>
    <t>dadka aan jecel nahay ayaa nagu qasbo inaa amusnan ku oyno</t>
  </si>
  <si>
    <t xml:space="preserve">qofwalba wuxuu umaleyaa inaa ficanahay kaliya sawabtoo ah waan udhola cadeyaa lakiin xaqiiqda waxaa kujiraa xaladii igu xumeyd </t>
  </si>
  <si>
    <t xml:space="preserve"> maalmaha aduun haduu mid kudeyriyo mid un baa kudara jeynayo </t>
  </si>
  <si>
    <t xml:space="preserve">is adkey markaa isdhaho ey kugu adag tahay indhahaaga ilma kacelin karin waa xanuun </t>
  </si>
  <si>
    <t xml:space="preserve"> maxay kuwena nogu dhow qalbiyada inoga jabiyaan kuwa naga fogna qalbiyada udaryelaan </t>
  </si>
  <si>
    <t xml:space="preserve">mararka qaar kata xadar ereyada dhaheeso maxaa yeelay ma ogaan kartid inta jeer kusoo noqnoqon karaan qof dhan xasuus tiisa </t>
  </si>
  <si>
    <t xml:space="preserve">aad baa ii bartey sida la iskaga ilaaliyo dadka qaar kood </t>
  </si>
  <si>
    <t>marka aan ku soo xasuusto waan kuduceyaa wali qalbigeyga kama bixin</t>
  </si>
  <si>
    <t xml:space="preserve">waxaa ahay qof aad ugu fican inuu qariyo daremahiisa waana sawabta dadka badan ii fahmi la yihiin </t>
  </si>
  <si>
    <t xml:space="preserve"> mararka qaar waxaa wanagsan inaa kaligaa ahaato qofna kuma dhawici karo </t>
  </si>
  <si>
    <t xml:space="preserve">kalinimada ayaa kawanagsan in aad dhax gasho dad aadan qiimahaaga aqoonin </t>
  </si>
  <si>
    <t xml:space="preserve">gooni socod baan ahay waana sawabta ujeclahay kalinimada </t>
  </si>
  <si>
    <t xml:space="preserve">inkastoo ay fiicneen kalinimada hadane kalinimada ayaa kudaremaa degnaan </t>
  </si>
  <si>
    <t xml:space="preserve">334) mararka qaar sawab la aan u oyaa waxaa daremaa kalinimo iyo waxwalba inaa kadaale </t>
  </si>
  <si>
    <t xml:space="preserve"> miyeynan wacneen kalinimada markaa adiga dorato </t>
  </si>
  <si>
    <t xml:space="preserve"> nafta waxa burburiya sugi taanka fariimaha qofna hasugin qofna usan kusugin waa heerka ugu quruxda badan kalinimada </t>
  </si>
  <si>
    <t xml:space="preserve">qalbiga markuu waxqariyo indhaha ayaa baxar galiya </t>
  </si>
  <si>
    <t xml:space="preserve"> kalinimada maaha tabardaro waa cashar nafta ushegaya ineysan cidkale kuxirneen </t>
  </si>
  <si>
    <t xml:space="preserve"> waa aamusaa sawabtoo ah markaan hadlo dadka iga jeesta ugu danbeyn tii kalinimada ayaa noqotay cida idhagesata aniga </t>
  </si>
  <si>
    <t xml:space="preserve">kalinimada ayaa ka qurux badan dadka qaar aamudneyn in lala nolaado </t>
  </si>
  <si>
    <t xml:space="preserve">waxaa idareen siiso hadaan ku dareen siiyo amaa naftaba nacdaa </t>
  </si>
  <si>
    <t xml:space="preserve">haka fakirin dadka kale marwalba adigaa saxan </t>
  </si>
  <si>
    <t xml:space="preserve">noloshayda gaar ka ah waan qariyaa marka ha umaleynin inaa itaqaan waxaa ogtahay kaliya wixii aan ku ogolaado inaa ogaato </t>
  </si>
  <si>
    <t xml:space="preserve"> siwalbo oo waqtigu u adag yahay maalin un waxwalba wey hagaagi donaan </t>
  </si>
  <si>
    <t xml:space="preserve">hadii aan ogaan lahaa wax walbo dhamadkoda bilowgoda kafiirsan lahaa </t>
  </si>
  <si>
    <t xml:space="preserve">waxaa laga yabaa inaa udhashay inaa wax fahmo ee aan udhalan in lay fahmo </t>
  </si>
  <si>
    <t>aniga ma ihi qof xun kaliya waxaan barte dadka kuwa ugu xun</t>
  </si>
  <si>
    <t xml:space="preserve">dhola cadeyntu waa sida ceel dheer kasoo lagu qariyo xaqiiqoyin aan larabin in la ogaado </t>
  </si>
  <si>
    <t xml:space="preserve"> Riyoyin badan aan lahaa ayaa katana sulay anigoo eegaya xalada dhaqaale aa kusuganahay </t>
  </si>
  <si>
    <t xml:space="preserve">runtii waan rabaa inaa kula hadlo balse waxaa daremaa inaa kudhinayo </t>
  </si>
  <si>
    <t xml:space="preserve">waxwalba aan kabaqaaye inaa waayo waan waaye </t>
  </si>
  <si>
    <t xml:space="preserve"> isma badlin ee waxaa iga dhigte ee desane aan is difaci karin </t>
  </si>
  <si>
    <t xml:space="preserve">hadaa ogaan laheyd inta jeer aan dareen keyga iska indha tiray </t>
  </si>
  <si>
    <t xml:space="preserve">hadaan qalad kagalo icanaano lakiin ha iga tagin </t>
  </si>
  <si>
    <t xml:space="preserve"> majecleen inaa kaa aamuso balse waxaa idareen siise inaa muhiim ku aheyn </t>
  </si>
  <si>
    <t xml:space="preserve">qofwalba wuxuu arkaa inaa nolahay lakiin cidna ma oga inaa gudaha kadhinte bil kahor </t>
  </si>
  <si>
    <t xml:space="preserve">qosol walba run ma ahan farxad walba dhab ma ahan </t>
  </si>
  <si>
    <t xml:space="preserve"> walaahi xanuun saidaa daremayo ma aqaan dadka dadka igu dhow marwalba idhaawacan qalbi malihi miyaa aniga shit </t>
  </si>
  <si>
    <t xml:space="preserve">waa nec bahay balanta maxaa yeele balan waliba waxay kudhamaataa iga rali noqo </t>
  </si>
  <si>
    <t xml:space="preserve"> waa ku qanac sanahay lakiin qof waliba cashar goni ayaa ka bartay </t>
  </si>
  <si>
    <t xml:space="preserve">waxaa layabaa dadka mooda in qosol walbo yahay calaamad farxadeed </t>
  </si>
  <si>
    <t xml:space="preserve">waa xanuun markaa ledahay riyo weyn lakiin cid kula fahmeyso aysan jirin xitaa familkaga </t>
  </si>
  <si>
    <t xml:space="preserve">kama cafsanaayo hada inaa qofna waayo sawab too ah waxaanogahey inaa qofwalbo kamaarmo </t>
  </si>
  <si>
    <t xml:space="preserve"> sikastoo waqtigu usocdo waayuhu isu guraan marna ma ilaawi doono sanadkaas </t>
  </si>
  <si>
    <t xml:space="preserve">wacnan laheyd adoo war iga qaata oo waa yahaan qabo wax iga weydiiya </t>
  </si>
  <si>
    <t xml:space="preserve">mararka qaar wey adag tahay sidaa wax udaremeyso </t>
  </si>
  <si>
    <t xml:space="preserve"> waxaan balan kuqaade inan cidne dhaawici donin waayo waxaa ogahay dhibka iyo xanuunka ay ledahay </t>
  </si>
  <si>
    <t xml:space="preserve"> hooyo la aantaa dunida waa ciil iyo murugo </t>
  </si>
  <si>
    <t xml:space="preserve"> gadaashaa majirin cidkale oo aan aminay xitaa kuwa ugu wanagsan </t>
  </si>
  <si>
    <t xml:space="preserve"> hadaa rabto inaa ku nolato nolo dagan kaliya baro sida loo aamuso </t>
  </si>
  <si>
    <t xml:space="preserve">waxaa laga yabaa inaa been sheege markaa iri waa ficanahay </t>
  </si>
  <si>
    <t xml:space="preserve">waxaan iskudayaa inaan isdajiyo oo aanan falcelin lakiin indhahyga had iyo jeer wey ii hadlaan </t>
  </si>
  <si>
    <t xml:space="preserve"> waxaan bartey sida kaliya unolan lahaa sawabtoo ah qofwalba waqti koban uu ilajogaa </t>
  </si>
  <si>
    <t>waxaan xirtay gashaan anoo iska difacaya xanunka dunida lakiin waxaa ilowe xanunka ugu weyn inuu gudaheyga ka imanayo</t>
  </si>
  <si>
    <t xml:space="preserve"> waan aamusanahay moyee hadan hadlo waxaa ogahay inaa ilmenayo </t>
  </si>
  <si>
    <t xml:space="preserve">ka ligey ayaan ka gudbe waqtiyadi adkaa </t>
  </si>
  <si>
    <t xml:space="preserve">qof ayaa iweydiiye yaa ku dhaawace waxaa ugu jawaabe rajadeyda </t>
  </si>
  <si>
    <t xml:space="preserve">waxaa noqdey qof u adkeysta wax kabadan intuu mudan yahay </t>
  </si>
  <si>
    <t xml:space="preserve">waruntaa qumayo ayaan ahay mana u fiicni sida ilmahaga kale </t>
  </si>
  <si>
    <t>waxaan rajeynaa inaa lakulmo qof naceb inuu idhibo naceb inuu arko anigoo oynayo</t>
  </si>
  <si>
    <t xml:space="preserve"> waxwalba uma qalmaan in lo daga lamo mararka qaar waxaa fican in lais ka daayo </t>
  </si>
  <si>
    <t xml:space="preserve"> ha aaminin dhola cadeyn teeda xitaa anigoo xanun daremayo waan dhola cadeyaa </t>
  </si>
  <si>
    <t xml:space="preserve">waxaa noqde qof dagan oo amusnan badan maxaayele waxaa somaray waxyabo badan anigoo da yar </t>
  </si>
  <si>
    <t xml:space="preserve">malaha problem ka aniga lee leygu tala galay </t>
  </si>
  <si>
    <t xml:space="preserve">arinta anigey igu sonoqote nafteyda ayaan ku qariye wax kasta </t>
  </si>
  <si>
    <t xml:space="preserve"> hadaan isla hada dhinto waxaan ogahay ineysan qofna isbadaleyn hurdadiisa </t>
  </si>
  <si>
    <t xml:space="preserve">aqbal xaqiiqda ah waxwalbo ineysan ahaan donin sidii hore </t>
  </si>
  <si>
    <t xml:space="preserve"> kaliya waxaan rabaa inaa mashqul ahaado si aana uhelin waqti aan wax kudaremo </t>
  </si>
  <si>
    <t xml:space="preserve">waan daale goormee imaan donaan maal maheygi wacnaa </t>
  </si>
  <si>
    <t xml:space="preserve"> waan laqabsade kalinimada maxaa yeele sugi taan badan ayaan kadaale </t>
  </si>
  <si>
    <t xml:space="preserve">fikirkeyga badan ayaa diley farxadeyda badan </t>
  </si>
  <si>
    <t xml:space="preserve"> maalin waxaa imaan doonto aan dhintay lakiin dadko dhan ijacelyihiin </t>
  </si>
  <si>
    <t xml:space="preserve"> dunidu waa layaab qofkaa daneso waqti kuma siinayo qofkaa waqti siiso kuma danenayo </t>
  </si>
  <si>
    <t xml:space="preserve">Waan jeclahay kalinimada wayo qof ma arki doono ilintaada iyo daciiftinimadada </t>
  </si>
  <si>
    <t>qofaa farxadiisa kafikireyso kawaran haduu kusiiyo murugo oo qalbi jab ah</t>
  </si>
  <si>
    <t xml:space="preserve"> waan iska jeclahay inaa markasta kulashekesto balse waxaa kabaqayaa inaad igu cajisto kadibna aad nolosheyda kafogato </t>
  </si>
  <si>
    <t xml:space="preserve"> hadii aad dareento booska inaa ani laheyn ha iidagalamin</t>
  </si>
  <si>
    <t xml:space="preserve"> aniga maahi qof xun waxaan ahay qof lakulanta xaalado xun</t>
  </si>
  <si>
    <t xml:space="preserve">ma aqaan marwalbo murug daremo waxaan daremaa ciil iyo inley jecleen </t>
  </si>
  <si>
    <t xml:space="preserve"> war aniga dhax ma ilmaleysaa waxaan xanuun maxaa igu sameese </t>
  </si>
  <si>
    <t xml:space="preserve"> rali galintu waxmicno masameso marba haduu qaladka solalabto</t>
  </si>
  <si>
    <t xml:space="preserve"> ma anigaa xun sidaas unasiibkeyga uxun yahay mise nasiibkeygaa xun sidaas aa aniga uxumahay</t>
  </si>
  <si>
    <t xml:space="preserve">waxaan rabaa inaa markasta kula sohadlo hadane waxaa ku dhaho ma aqaan </t>
  </si>
  <si>
    <t xml:space="preserve">waan is ilowe anigoo ku sugaya lakiin adiga waxaad ilowday in aan jirayba taasna waa jabka ugu xun ladaremo </t>
  </si>
  <si>
    <t xml:space="preserve">hada kadib waxaa sugayo ayaa ah geerida </t>
  </si>
  <si>
    <t xml:space="preserve">ugu danbeyn waxaan go aansade inaa katago anigoo labadey indhood kajacel </t>
  </si>
  <si>
    <t xml:space="preserve"> macuqdad badni lakiin ereyada qaar aad igu dhahdaan qalbiga weydhawacaan </t>
  </si>
  <si>
    <t xml:space="preserve">hami baa kalahaa miyaa igu meel garese </t>
  </si>
  <si>
    <t xml:space="preserve"> siqarsodi ayaan u oyaa anigoo kabaqayo in laygu eedeeyo oo oohinteyda </t>
  </si>
  <si>
    <t xml:space="preserve"> maalinba malinta kadanbeyso waxaan sii xaqiiqsanayaa inee kalinimadu ay tahay nabad </t>
  </si>
  <si>
    <t xml:space="preserve">maalin un waan dhiman donaa adoo umaleyo inaa ahay offline </t>
  </si>
  <si>
    <t xml:space="preserve"> balantaada beenta aheyd wali maankeyga ka gu xesaa </t>
  </si>
  <si>
    <t xml:space="preserve">waan qalbi jabay mana aqaan sidaan kugu sheego </t>
  </si>
  <si>
    <t xml:space="preserve"> waad isoradin doontaa markaa weydo qof sideedoo kale</t>
  </si>
  <si>
    <t xml:space="preserve"> ismalaheen malin maalmaha kamida waxaa igu noqon dontaa xanuun aan ugu sheekeedono qof aanan aqoon </t>
  </si>
  <si>
    <t xml:space="preserve"> qiimahayga qofaan garaneyn ayan qalbigayga siiye qaladkeyga waan qirte </t>
  </si>
  <si>
    <t xml:space="preserve">wali waxaan isweydinaya sawabta ay dadka bilowga hore u wanagsan yihiin lakin dhamadka isku badalaan </t>
  </si>
  <si>
    <t xml:space="preserve">marnaba mafahmi dontid waxyelada aad qof ugeysatay ilaa intey kugu dhacaan wax lamida </t>
  </si>
  <si>
    <t xml:space="preserve">halmar haday arki lahayeen qalbigeena jacaylka ugu jiro mey haweesteen inee nadhawacaan </t>
  </si>
  <si>
    <t xml:space="preserve">wey xanuun badan tahay inaa dadka u dhola cadeyso adigoo qalbiga ka ilmenaya </t>
  </si>
  <si>
    <t xml:space="preserve">cadow badan ayaa yeeshe lakiin cadowgeyga ugu xumaa kuwa saxibtinimada ii muujin jiray </t>
  </si>
  <si>
    <t xml:space="preserve">waa necbahay ilinta islamarkii indhaheyga soo buxiso markaan xanaqo </t>
  </si>
  <si>
    <t xml:space="preserve"> xiliyada danbe gabeenkii waxaan kafikirnaa dad iska jiifo aan naga warheyn </t>
  </si>
  <si>
    <t xml:space="preserve"> waxaan iskadaaye wax walba oo adiga kahor imanaya lakiin adi intii waa sameysay oo aniga idhibaye </t>
  </si>
  <si>
    <t xml:space="preserve"> malin un waad maqli doontaa inee wax igu dhaceen ama aan dhintey isoo ducee kaliya </t>
  </si>
  <si>
    <t xml:space="preserve"> qof qaldan maraligalise si uusan kaga fogaan </t>
  </si>
  <si>
    <t>anigu markaa dhibateysanahay wey igu adag tahay inaa dadka wax weydiisto</t>
  </si>
  <si>
    <t xml:space="preserve">waan kujeclaa lakiin dib uma solabaneysid alla haku naxristo </t>
  </si>
  <si>
    <t xml:space="preserve"> kilinimadu wax laga cabdado maaha marba hadaa kaligaa qabriga galeyso </t>
  </si>
  <si>
    <t xml:space="preserve"> qofkii shalay sidaan ku heli lahaa ura faadi jire ayaa maantana urafadayaa sidaan ku ilaawi lahaa </t>
  </si>
  <si>
    <t xml:space="preserve">dadka qaar qiimahaaga saxda waxay garanayaan marki ay ku wayaan </t>
  </si>
  <si>
    <t xml:space="preserve"> waxaan jeclanlaan lahaa gerida wayo masii xamili karo murugtan joogtada ah </t>
  </si>
  <si>
    <t xml:space="preserve">waxaan kuu arki jirey inaa tahay qof ka kaliya ee kuhaboon nolosheyda balse maadan noqon </t>
  </si>
  <si>
    <t xml:space="preserve"> dhib malahan maalin un waan gari donaa halkaa rabay </t>
  </si>
  <si>
    <t xml:space="preserve"> qofwalba maalmaha uu kuxisenayo wuxuu kudaren sinaya jacel iyo farxad maalinta uu ka xiiso dhaco wuxuu ku daren sinaya naceb </t>
  </si>
  <si>
    <t>waxaan kasoo gudbe maalmo aan rabay iney nolosheyda usoo dhamaato sido kale midaan waka gudbaa</t>
  </si>
  <si>
    <t>wax jeclow baan islahaa moyee waad la ilmeyni ismaan laheyn</t>
  </si>
  <si>
    <t xml:space="preserve">waxaan kabaqayaa iney indhaha idhacaan ilmo daraadeed </t>
  </si>
  <si>
    <t xml:space="preserve"> mar un waad ogaan doontaa qiimaha qofka aad dayacdey lakiin ani markaas waan fogaan donaa </t>
  </si>
  <si>
    <t xml:space="preserve">kali wey hadlaan lakiin ma oga hadalkoda xanuun ka uu qalbikeena ku reebo </t>
  </si>
  <si>
    <t xml:space="preserve">kaliGey ayaa ilmeyaa </t>
  </si>
  <si>
    <t xml:space="preserve">waligaa hasharxin xanunkaga kaliya kuraxeso xanunkaga adigoo dholacadeynaya </t>
  </si>
  <si>
    <t xml:space="preserve"> waxwaliba wexee iga dhinteen markaa seexdey anigoo ilmenayo walibo aad adiga sawab utahay </t>
  </si>
  <si>
    <t xml:space="preserve">markasto isdhaho aamus indhaheyga ayaa noqda kuwa hadla </t>
  </si>
  <si>
    <t xml:space="preserve">waan dhibsadey lahadalka dadka xata ayagoo wax iga sameen </t>
  </si>
  <si>
    <t xml:space="preserve">daciif mahi waxa saan iga dhigay waa naxristeyda iyo dacadnimadeyda </t>
  </si>
  <si>
    <t>inta lagu dhibsan lahaa noqo kali socod aan aqoon sida dad lo xumeyo</t>
  </si>
  <si>
    <t xml:space="preserve"> dhib malahan waad kabixi doontaa nolosha hada aa ku jirto</t>
  </si>
  <si>
    <t xml:space="preserve">waan iswaaye mana garanayo sidaan dib ugu soceshan lahaa nafteyda dhabta </t>
  </si>
  <si>
    <t xml:space="preserve">xiiso ayay ku galiyaan markey ku arkaan kow balse markee dantee rabeen kagaraan waa ay katagi donan </t>
  </si>
  <si>
    <t>casharka ugu adag nolosha waa adigoo da yar hadane radinaya guusha ugu weyn nolosha</t>
  </si>
  <si>
    <t xml:space="preserve">naftu waxay mararka qaar rabtaa in lafahmo maaha in laxu kumo </t>
  </si>
  <si>
    <t xml:space="preserve"> isma badalin kaliya waxaa jecleeste inaa nolol dagan isaga nolaado </t>
  </si>
  <si>
    <t xml:space="preserve"> dhimasha waa xanuun mar ladaremo balse waxaa ladhibanahay xanunka qalbigeyga </t>
  </si>
  <si>
    <t xml:space="preserve">nolosha waxwalbo aad aragto haka hadlin maxaa yeele runta alle ayaa og </t>
  </si>
  <si>
    <t xml:space="preserve"> nolosheyda hada waxay noqote mid iska problem ah</t>
  </si>
  <si>
    <t xml:space="preserve">waxaa iska jeclaanlahaa inaa shil galo kadib xasuusaheyga ay tirtitmaan sidaan nolo cusub ubilaawo oo kafiir sasho leh </t>
  </si>
  <si>
    <t xml:space="preserve"> umaley maayo inuu jiro qof fahmayo dabecada heyga </t>
  </si>
  <si>
    <t xml:space="preserve"> nolosha sidaa rabti haday ku noqon weydo ku aqbal sidey tahay </t>
  </si>
  <si>
    <t xml:space="preserve">caawo ma aqaano sidey nolosheyda tahay </t>
  </si>
  <si>
    <t xml:space="preserve"> waad icidleyse kaliin ani uma maleynayo inaa ku ilaawi doono waxaa ii aheyd qeyb kamida nolosheyda </t>
  </si>
  <si>
    <t xml:space="preserve"> waxkasta waad liminkartaa lakiin waliga halumin qiimaha naftada </t>
  </si>
  <si>
    <t xml:space="preserve">hadalkaas inta aadan dhihin maxaa iskaga aamusi weydey markaas </t>
  </si>
  <si>
    <t xml:space="preserve"> kusabar xanunada iyo dhibatoyinka nolosha waayo majiro cid kuwaresaneso waqtiyadaas </t>
  </si>
  <si>
    <t xml:space="preserve">mudo dheer ayaan hurdo la aan ahaa hadii aad aragto ilmadeyda aan oyaayo iska dhig inaadan arkin </t>
  </si>
  <si>
    <t xml:space="preserve"> siwalbo daremahaagu ku xanun jiyaan ha u xiisin qof la aantaa faraxsan</t>
  </si>
  <si>
    <t xml:space="preserve">sida bada oo kale waan qariyaa marwaliba waxa gudaheyga kujiro </t>
  </si>
  <si>
    <t xml:space="preserve"> laga yaabaa dorashadeyda inee qaldaned lakiin sidhab ayaan ku jeclaa </t>
  </si>
  <si>
    <t xml:space="preserve">sidee ayaan kuu ilaawaa adigoo ah waxa ugu horeyo ee aan kafikiro markaa sexanayo </t>
  </si>
  <si>
    <t xml:space="preserve"> run ahaantii ma ihi qofkii hore aan ahaa jire</t>
  </si>
  <si>
    <t xml:space="preserve"> waxaan daremayaa xanun aysan dadka kale dareemi karin lakiin iguma cusbo </t>
  </si>
  <si>
    <t xml:space="preserve">waxaa jira waxyaabo qaali ah oo qurux badan oo aan sameeste si aan nafteyda ugu maa weeliyo habeenkii </t>
  </si>
  <si>
    <t>markasta aan ku soxasuusto waan iska oyaa</t>
  </si>
  <si>
    <t xml:space="preserve"> xitaa daqiiqadaha farxada xanuun qoto dheer </t>
  </si>
  <si>
    <t xml:space="preserve"> ilinta dhow hadii laiskudili lahaa sacan Marxun ayaa ahaan lahaa </t>
  </si>
  <si>
    <t>mararka qaar kalinimadu waa saxiibka kaliya ee ifahma</t>
  </si>
  <si>
    <t xml:space="preserve"> daciiftinimo maaha lakiin marwalba been leyga sheego ama laygu qayliyo waan oyaa bilaa sawab </t>
  </si>
  <si>
    <t>weyba dhacdey iskadaa inaa maskaxdeyda kusoo celceliso</t>
  </si>
  <si>
    <t xml:space="preserve">dulmi kaweyn majiro qalad aad adigu galin inaa ciqaabtiisa martid </t>
  </si>
  <si>
    <t xml:space="preserve">waxaan jeclaan lahaa inaan heysto qof ku faraxsan inuu ilahadlo maalinkasta </t>
  </si>
  <si>
    <t xml:space="preserve"> waad iga maaran tee maheshay qof aniga iga daacad san </t>
  </si>
  <si>
    <t xml:space="preserve">yaa iiceliyo waqtigii aan mobile la aanta ahaa </t>
  </si>
  <si>
    <t xml:space="preserve">mararka qaar waxa idhibayo maahan waxa dhacay ee waa waxa aanan shegi karin </t>
  </si>
  <si>
    <t xml:space="preserve">xasuu sahaagu waa kuwa ixanun jiya </t>
  </si>
  <si>
    <t xml:space="preserve"> waan kudaale sidaan ku sugaaye inaa ifahanto </t>
  </si>
  <si>
    <t>marhoraa ka aar gudan lahaa naxristeyda ku badbaday</t>
  </si>
  <si>
    <t xml:space="preserve">wey ixanun jineysaa sawabtoo ah dadka marwalba wey iga tagaan markaan si buuxdo ugu baahdo </t>
  </si>
  <si>
    <t xml:space="preserve">markaan is iri wey hagaagtay ayuu xanuunku igu sii bate </t>
  </si>
  <si>
    <t xml:space="preserve"> waxaan ku dhaxlumay wareega xanuun badan aan kabixi la ahay </t>
  </si>
  <si>
    <t xml:space="preserve"> aad ayaan udhibsadey markaan xanaaqo nafteyda aan dhibateynayo </t>
  </si>
  <si>
    <t xml:space="preserve">malihi awood aan ku xakameyo garaca wadnaheyga </t>
  </si>
  <si>
    <t xml:space="preserve">mararka qaar waxaan daremaa inaa ku wayi doono </t>
  </si>
  <si>
    <t xml:space="preserve">inaa ku barto moyee inaa kucashaqo waa qaladkeyga </t>
  </si>
  <si>
    <t xml:space="preserve">habeenkeyga sidaan ayuu kudhamadaa murugo niyad jab iyo fikir aan dhamad laheyn </t>
  </si>
  <si>
    <t xml:space="preserve">hadaysan laabta kaimaan maad iga deysid lu goyada </t>
  </si>
  <si>
    <t xml:space="preserve">qof xun baad igu noqotay moyee naxristadi wali maan ilaawin </t>
  </si>
  <si>
    <t xml:space="preserve"> anigoo garab ubaahan qofkii inyar abaal iigala ma ilaawi doono </t>
  </si>
  <si>
    <t xml:space="preserve"> qofwalbo wuu isbadali donaa markuu lakulmo qof adi kawanagsan </t>
  </si>
  <si>
    <t xml:space="preserve"> majiro xanun kadaran sugitaan qof la aantaa faraxsan </t>
  </si>
  <si>
    <t xml:space="preserve"> kuma nicin mana kunici doono lakiin waxaan jeclaan lahaa inaa kubaran</t>
  </si>
  <si>
    <t xml:space="preserve">noloshu wakulan iyo kala tag halayabin hadii uu katagay qofkii kubalan qadey inuu katagi donin </t>
  </si>
  <si>
    <t xml:space="preserve">mudnaanta cidii kusiiso hadaa maa musi weydo noloshu micno mayelaneso </t>
  </si>
  <si>
    <t xml:space="preserve">majecli inaa mujiyo waxaa daremayo </t>
  </si>
  <si>
    <t xml:space="preserve">sidaan dhan muhiim makaga dhigan laheyn hadaa ogahay inaa tagyso </t>
  </si>
  <si>
    <t xml:space="preserve">qalbiyada dadka is ilaali intaa lahaa ayaa keygii ilawe </t>
  </si>
  <si>
    <t xml:space="preserve">majirto cid iga war badan markaa faraxsanahay lakiin markaa murugodo xitaa ma awoodo inaa sheege wixii igu dhacay </t>
  </si>
  <si>
    <t xml:space="preserve">isma badalin ee waxaa bartay qof mudan in lalahadlo </t>
  </si>
  <si>
    <t xml:space="preserve">qofkii iga oohiyey wuxuu ogaa inaa dhankiisa daciif ka ahay </t>
  </si>
  <si>
    <t xml:space="preserve">dusha unbaa laga wada qoslaa moyee qofwalba qisa kudugn </t>
  </si>
  <si>
    <t xml:space="preserve">dadka ma ogo miyaa in ale naceb yaha in adoonkisa ladulmiyo </t>
  </si>
  <si>
    <t xml:space="preserve">qalbiyada haday isdaremi lahayeen majiri lahayn qof murugaysan </t>
  </si>
  <si>
    <t xml:space="preserve">aniga maahi qof xun lakiin waxaan ahay qof barto dadka kuwa ugu xun </t>
  </si>
  <si>
    <t xml:space="preserve"> ugu danbeyn waxaa noqde gawar aan kala jecleen qofkii nacaya iyo qofkii kutilmaame waxaysa eheen </t>
  </si>
  <si>
    <t xml:space="preserve">aamusnan walba kibir maaha qof walba noloshiisa dagaal kula jiraa </t>
  </si>
  <si>
    <t xml:space="preserve"> nolosha waxay ku tuseysaa inaadan isku haleyn karin </t>
  </si>
  <si>
    <t xml:space="preserve"> adiga la aantaa dunida waa murugo iyo ciil walaahi hooyo</t>
  </si>
  <si>
    <t xml:space="preserve">Runtii mafiicni sawabtoo ah habeenkii inta ugu badan waxaan ku qataa banaan cid lada walibo anoo ilmeynayo bilaa sawab </t>
  </si>
  <si>
    <t xml:space="preserve"> badankeena waxaa heysanaa xasuuso fican lakiin dadkii nosameye ayaa xumaade </t>
  </si>
  <si>
    <t xml:space="preserve"> waan kadaale sidaan u sharxayo sidaan daremayo waxaana doortay inaan iska aamuso </t>
  </si>
  <si>
    <t>mararka qaar uma baahnid inaad hadasho waxaad ubahan tahay qof kudhaho wakula jiraa hawal walin</t>
  </si>
  <si>
    <t xml:space="preserve">habeen walbo murugo ayaa ila seexata balse subax walba rajo ayaan latosaa inkastoy daalan tahay </t>
  </si>
  <si>
    <t xml:space="preserve"> ka aamus iyaga waad arki doontaa wajiyadooda saxda </t>
  </si>
  <si>
    <t xml:space="preserve"> cidna maan dhibin balse aniga oo ilaalinayo iyaga ayaa nafteyda wax yeelay </t>
  </si>
  <si>
    <t>dadka qaar wey iga nasiib badan yihiin waayo waxay heystaan qof ay ucararaan markay noloshu ku adkaato lakin aniga kaligey ayaan ahay</t>
  </si>
  <si>
    <t xml:space="preserve"> sidii baa markale ii dareen dishe </t>
  </si>
  <si>
    <t xml:space="preserve">waan aamusanahay moyee diiday inaa sheego wixii aan la aamuse </t>
  </si>
  <si>
    <t xml:space="preserve">aamusnanteyda qalafsan ayaa igu kaliftay inaa dad badan iga aaminaan inaa ahay qof xun </t>
  </si>
  <si>
    <t xml:space="preserve">waxaan bilawaye inaa quusto </t>
  </si>
  <si>
    <t xml:space="preserve"> waxaa noqde qof kacarara dareenkiisa si uusan markale ujabin </t>
  </si>
  <si>
    <t xml:space="preserve"> nicitaan kale majirto mar hadaa kali iska ahaato </t>
  </si>
  <si>
    <t xml:space="preserve">malin un waxaa dhihi donaa wey adked lakiin waan guleystay </t>
  </si>
  <si>
    <t xml:space="preserve">qofkii malin murugteyda sabab u ahaa waan kucafiye lakiin kuma ilowin </t>
  </si>
  <si>
    <t xml:space="preserve">dadnimo ruxaa uheysaa haduu kudaremi wayo inaa deysaa muhiim ah </t>
  </si>
  <si>
    <t xml:space="preserve">rajada beenta way ka qatar badan tahay quusashada qaarkeed </t>
  </si>
  <si>
    <t xml:space="preserve">in lagu dhibsado waxaa kaqurxoon in lagu ilaawo </t>
  </si>
  <si>
    <t xml:space="preserve"> aadbaan ujeclaan lahaa waayo masii xamili karo murugada joogtada ah </t>
  </si>
  <si>
    <t xml:space="preserve"> haba dhamaadee walahi dhab buu ahaa </t>
  </si>
  <si>
    <t xml:space="preserve"> fikir badan iyo islahadal aan xad laheyn baad ku sokordhisay nolosheyda </t>
  </si>
  <si>
    <t xml:space="preserve">anoo waxkasta arkaya ayaa iskadhigaa qofwaxba ogeyn </t>
  </si>
  <si>
    <t xml:space="preserve">waxaan rajeyn donaa in ay Ogaato inaa cafib donin </t>
  </si>
  <si>
    <t xml:space="preserve"> marar badan ayaa  kudaren siiye inaa dhab ku jeclahay kakiin waa ifahmi weydo</t>
  </si>
  <si>
    <t xml:space="preserve"> anigu markaa iskudayo waxa idhibayo kahadlo </t>
  </si>
  <si>
    <t xml:space="preserve"> waxaa ciyaar moode wuxuu ahaa qalbigeyga</t>
  </si>
  <si>
    <t xml:space="preserve"> waxaa ihelay dhafar fikir iyo murugadiisa wato </t>
  </si>
  <si>
    <t>ciil badanaa markaa dhawac kala kulanto qof aan kafileyn</t>
  </si>
  <si>
    <t xml:space="preserve"> aad baan u aqaanaa sida loo dhola cadeyo marka aan murugay sanahay </t>
  </si>
  <si>
    <t xml:space="preserve">waan kadale sidaan iskaga dhigaye qof faraxsan naftayda weykadashe nolosha qiyaliga </t>
  </si>
  <si>
    <t xml:space="preserve">waa idileysaa waana iga ilaalin dhimashada </t>
  </si>
  <si>
    <t xml:space="preserve"> marhoraa ayaan waaye wixii aan jeclaa manta wax xiiso ii leh majiro </t>
  </si>
  <si>
    <t xml:space="preserve"> waxaan soomaray xili aan marar badan iska ilmenaye ayna jirin cid iweydiisa sawabta aan la ilmenaye </t>
  </si>
  <si>
    <t xml:space="preserve"> haduu dhab ka ahaa maxaa u adkeyn wey dhankaga </t>
  </si>
  <si>
    <t xml:space="preserve"> waxaan ahaan donaa mid aan kahadlin dhibatoyinkeda </t>
  </si>
  <si>
    <t xml:space="preserve">uma maleynayo inuu jiro qof dabeecadaheyga fahmi karo </t>
  </si>
  <si>
    <t xml:space="preserve">kuma dareen siin moyee imisaa anoo ilmada iga daadaneyso dartaa kugu dhahay waa ficanahay </t>
  </si>
  <si>
    <t xml:space="preserve"> waxyar oo wanaag ha iimuujin hadaa gadaal iga xumenesid </t>
  </si>
  <si>
    <t xml:space="preserve"> maalin un waad kashalaayi go aanka qaadate </t>
  </si>
  <si>
    <t xml:space="preserve">weybaxayaan markaad arkaan inaa sidhab ujaceshahay </t>
  </si>
  <si>
    <t xml:space="preserve"> anaa maarmi waaye sidaa doonto iga yeele </t>
  </si>
  <si>
    <t xml:space="preserve">qofwalbo wuu qosli karaa balse majiro qaf faraxsan </t>
  </si>
  <si>
    <t xml:space="preserve">waqti hakubixin inaad aarsato kaliya naftaada waqti laqaado </t>
  </si>
  <si>
    <t xml:space="preserve"> raligalinteyda waxba matareyso marba haduu qaladku solalabto </t>
  </si>
  <si>
    <t>siwalbo aan u ahay qof aamusan oo xanaaqdhow hadane waxaan ahay qof maskiin ah</t>
  </si>
  <si>
    <t xml:space="preserve"> daacad nimadeyda iyo kalsonideyda faraha badan maxee qol mugdi ah igalisey </t>
  </si>
  <si>
    <t xml:space="preserve"> markaa dhameeye dhismihii doonta nasiib xumo badi ayaa qalashe </t>
  </si>
  <si>
    <t>maxay nola balameen hadayna illaalin karin</t>
  </si>
  <si>
    <t xml:space="preserve"> haduu aduunka igu cuslado makula balami karaa</t>
  </si>
  <si>
    <t xml:space="preserve">markey igu dhahaan qof qalbi adag baa tahay lakiin aysan ogeen inta jeer ay cafiyey dadkii ixumeye </t>
  </si>
  <si>
    <t xml:space="preserve">hadii aad udagalamin waxaad rabto ha u oyin waxaad weydo </t>
  </si>
  <si>
    <t xml:space="preserve">qofna lamanaco kaliya waalaga fogadaa qofkan qiimaha aqoon </t>
  </si>
  <si>
    <t xml:space="preserve"> anigoo og inaada solabanen baa hadane kafiraa </t>
  </si>
  <si>
    <t xml:space="preserve">aniba ma aanan rabin inaa xumaado </t>
  </si>
  <si>
    <t xml:space="preserve">waxaan somaray xiliyo adag ayadoo qofwaliba ii maleynaaye inaa fiicanahay </t>
  </si>
  <si>
    <t xml:space="preserve">wey xanuun badan tahay sawab too ah waxaan sokoray anigoo aan waalid key ushegin dhibatoyin keyga </t>
  </si>
  <si>
    <t xml:space="preserve">dadka markii danenta laga badiyo wey tagaan </t>
  </si>
  <si>
    <t xml:space="preserve">markaad ledahay dabeecad overthing ah si lagugu fahmo wey adag tahay </t>
  </si>
  <si>
    <t xml:space="preserve"> intaan dadka dhib ugeysan lahaa inaa kali ahaado ayaan kadorte </t>
  </si>
  <si>
    <t xml:space="preserve">waxba kama oranayo waxa kaliya uheystay inaa kafiicneed sidaas </t>
  </si>
  <si>
    <t xml:space="preserve">cuqdadu waa dagaal aa kula jirto naftaada </t>
  </si>
  <si>
    <t xml:space="preserve"> hadaan ogahay sidaan inaa noqonesid salanta kama qadaan </t>
  </si>
  <si>
    <t xml:space="preserve"> kuwii dad igu dhawaa ayaa halkaan idhihe adiga intee jogtaa </t>
  </si>
  <si>
    <t xml:space="preserve">ma aqaan sidaan ugu hadlo xanuun ka aan gudahayga kadareemayo </t>
  </si>
  <si>
    <t xml:space="preserve">fikirkaygu wuxuu noqdey balwad aan habeen kii istimcalo </t>
  </si>
  <si>
    <t xml:space="preserve"> dadku waxay arkaan qosolkeyga balse ma arkaan ilmada qalbigeyga ku qarson </t>
  </si>
  <si>
    <t xml:space="preserve">inaan iska dhigo qof adag waa tan ugu adag aan maalin walba sameeyo </t>
  </si>
  <si>
    <t xml:space="preserve"> waxaan bartay in ilmada laqariyo ay ka xanun badan tahay tan la arko </t>
  </si>
  <si>
    <t xml:space="preserve"> mararka qaar waxaa aqbashaa xaaladaha qaar sawabtoo majirto cid kufahmeyso </t>
  </si>
  <si>
    <t xml:space="preserve">ayaa maha madow ayaa ibaray inaa ilmeyaa </t>
  </si>
  <si>
    <t xml:space="preserve"> waan islahadlaa aniga kali aniga kaliya isu jawaabo waayo ima fahmeysan </t>
  </si>
  <si>
    <t xml:space="preserve"> ha ixumeyn malihi qalbi wax ilaawo </t>
  </si>
  <si>
    <t xml:space="preserve">aniga waxaan ogaadey inaa nan qofna muhiim u aheyn </t>
  </si>
  <si>
    <t xml:space="preserve">aa musnanta gabadhu waa waa dig ninta ugu danbeysay </t>
  </si>
  <si>
    <t xml:space="preserve">waxay ku dhihi donaan waxaa u qalantaa wax walbo kadibna wey ka oysinayan </t>
  </si>
  <si>
    <t xml:space="preserve"> qofwalibo waan cafin karaa marka laga reebo qof arkay wanaag kasta aan u sameeye hadane xumaan igu badaley </t>
  </si>
  <si>
    <t xml:space="preserve">xanun keyga qofna madhawaco aniga moyee hadaba maxaan u hadlaa </t>
  </si>
  <si>
    <t>aad ayaan unacay qofkaan ahay iyo shaqsiyada aan leyahay</t>
  </si>
  <si>
    <t>waan rumeysan la ahay in burburkaan oo gudaheyga kujiro</t>
  </si>
  <si>
    <t xml:space="preserve"> kalsonidaan ku siiye miyaa igu dhaawacdey</t>
  </si>
  <si>
    <t xml:space="preserve">maalin waliba ciil dagaal murugo niyad jab </t>
  </si>
  <si>
    <t xml:space="preserve">indhaheygu waxay u ooyayaan qofkii kuyiri ha oyin ilmadaadu waa qaali </t>
  </si>
  <si>
    <t xml:space="preserve">) malinkii waan qoslaa habeen kina qalbiga ayaa hadlo </t>
  </si>
  <si>
    <t xml:space="preserve"> xiliyada qaar uguma orod no hurdada si aan raaxo uhelno ee waxaa ugu cararnaa dhibatoyinka nolosha </t>
  </si>
  <si>
    <t>waan ka gudbey lakiin wuxuu ahaa guul murugo leh</t>
  </si>
  <si>
    <t xml:space="preserve">waan daale lakiin cidna madareento xanuun keyga </t>
  </si>
  <si>
    <t xml:space="preserve">qalbigu wuu daale hadal kuna wuu iga dhamaade qosolkii shaley wuxuu noqdey xusuuso iguba </t>
  </si>
  <si>
    <t xml:space="preserve">adoo qalbiga ka oynayo afka maka dholacadeyse si murugo lagaaga fahmin </t>
  </si>
  <si>
    <t xml:space="preserve"> hoya la aantu dunidu waa ciil iyo murugo </t>
  </si>
  <si>
    <t xml:space="preserve"> kalinimada iyo murugada aad igu arkeyso ani madoran ee waa hadiyad iiga timid qofka jeclaa </t>
  </si>
  <si>
    <t xml:space="preserve"> qofkii xili adag kasoo wardono kadhigo wahel </t>
  </si>
  <si>
    <t xml:space="preserve">tan waakan nolosheyda maanta lakiin ilaa aliyo goormee soconeysaa midaan </t>
  </si>
  <si>
    <t xml:space="preserve"> midaan madhamaneyso miyaa </t>
  </si>
  <si>
    <t xml:space="preserve">markuu igu dhaho qof hadal aan dhib sanaye kadibna igu dhaho waan kula kaftamaye </t>
  </si>
  <si>
    <t xml:space="preserve">iska ilaali dadka kugu dhow in kabadan cadawgaga </t>
  </si>
  <si>
    <t xml:space="preserve">ma aqaano wixii idhibayo kaliya waxaan ogahay iney idhibayan waqti xadirkan </t>
  </si>
  <si>
    <t xml:space="preserve">caawa waa iska celinaa oo hinta qalbi jabka waan ismo motinaya </t>
  </si>
  <si>
    <t xml:space="preserve">waxaan rabaa inaa markasta fariin kuso diro waxaan ku dhahana ma aqaan </t>
  </si>
  <si>
    <t xml:space="preserve">marhore ayaan waye waxan jeclaa maanta wax  xiiso leh majiro </t>
  </si>
  <si>
    <t xml:space="preserve">waxaan daremayaa in aan sugayo wax aan marnaba </t>
  </si>
  <si>
    <t xml:space="preserve">dadnimo ruux aad uheyso haduu u ku daremi wayo inaad muhiim ah </t>
  </si>
  <si>
    <t xml:space="preserve">laga yaabaa malin un inuu qof ifahmi dono </t>
  </si>
  <si>
    <t xml:space="preserve">dabadaa ciil iyo caro maxaan dareeme </t>
  </si>
  <si>
    <t xml:space="preserve">anigoo xanuun daremayo ayaan waxaa iska dhigaa qof dhola cadeynayo aan xanun arkin </t>
  </si>
  <si>
    <t xml:space="preserve">mararka qaar waxaa dhacda inaa xub nahoo dhan ka ilmeyo marka laga reebo indhaheyga </t>
  </si>
  <si>
    <t xml:space="preserve"> waan qoslaa si aan uqariyo ilmada igu bayso </t>
  </si>
  <si>
    <t xml:space="preserve">waxaan bartay inaa xanun keyga kuqariyo dhola cadeyn teyda </t>
  </si>
  <si>
    <t xml:space="preserve"> waxaa laga yabaa inaa uqalmo xanunkan oo dhan </t>
  </si>
  <si>
    <t xml:space="preserve">xanun aan fileyn ayaa nafteyda ku beermay </t>
  </si>
  <si>
    <t xml:space="preserve"> sidee idin kugu sheega hadalada kaftanka idin ka ahaa qalbigeyga dhawaceen </t>
  </si>
  <si>
    <t xml:space="preserve">maxay qalbiyo badan oo daacad ah dhawac logeystay </t>
  </si>
  <si>
    <t xml:space="preserve">fiicnan laheyd inaa sharxi karo </t>
  </si>
  <si>
    <t xml:space="preserve">waan kacabsadaa inuu qof garabkeyga ahaado maxaa yeele qofkas mar haduu garab kaga kabaxo kalinimada ayaan kulabanaa </t>
  </si>
  <si>
    <t xml:space="preserve"> maxey tahay marka is dhaho cidla wadka baxde xanunka lii daren sinayo </t>
  </si>
  <si>
    <t xml:space="preserve">dadka maskaxda ayey culeys kadareman lakiin ani qalbiga culays kadarema wayo qofwalbo barto qalbiga booskasiyaa </t>
  </si>
  <si>
    <t xml:space="preserve"> waxaan latar tamaynaa dad abayashod aduunka ugu hiliyeen </t>
  </si>
  <si>
    <t xml:space="preserve">anoo waxkasta arkayo ayaa hadane iska dhigaa qof wax ogeyn </t>
  </si>
  <si>
    <t xml:space="preserve"> kani waa wicitan keyga ugu danbeye waana kalamkii ugu danbeye aan ku dhaho </t>
  </si>
  <si>
    <t xml:space="preserve">waalid walbo markey cunugiisa sokorin maxay udaren siyaan iney ayaga dhalin </t>
  </si>
  <si>
    <t xml:space="preserve">waxwalbo waan udul qadan karaa lkiin adiga maqnasha haada madul qadan karo </t>
  </si>
  <si>
    <t xml:space="preserve">markey da daadu iyo fikir kagu islaheyn adkaa noloshu </t>
  </si>
  <si>
    <t xml:space="preserve">waxaa jira riyo qiyali ah aan samesto markuu xiisuhu xanunku ihalelo </t>
  </si>
  <si>
    <t xml:space="preserve">xaladeyda hadee said uxun tahay xitaa waxaa arki dointaa anigoo qoslayo </t>
  </si>
  <si>
    <t xml:space="preserve">waxaa balan ku qaade inaa cidna dhawici donin waxaan ogahay dhibka iyo xanunka ay ledahay </t>
  </si>
  <si>
    <t xml:space="preserve">dareenka ugu xun waa marka aadanrabin inaad ka quusato qof lkiin aad ogtahay inaad ku qasban tahay </t>
  </si>
  <si>
    <t xml:space="preserve">wada hadal iyo raligalin ayaa nagu filnaa </t>
  </si>
  <si>
    <t xml:space="preserve">murug iyo dhibato darteed wadnaha ayaa ixanuno </t>
  </si>
  <si>
    <t xml:space="preserve">hadaan ogaan lahaa mesha aa kajilicsanahy inaa iga dhaawaceso kumaan shegeen </t>
  </si>
  <si>
    <t xml:space="preserve"> qof adag waan ahay lakiin mararka qaar nolosha ayaa daciif iga dhigta </t>
  </si>
  <si>
    <t xml:space="preserve">kawaran anagoo kala aamusan hadii tiirabi ii timaado mardanbo i arki weyso </t>
  </si>
  <si>
    <t xml:space="preserve"> mararka qaar inaa aqbasho wey adag tahay runtii </t>
  </si>
  <si>
    <t xml:space="preserve">halkalmad aa si fudud ii dhahdey ayaa kun mar iga ilmeysisa </t>
  </si>
  <si>
    <t xml:space="preserve">aniga mahi qof xun balse waxaa ahay qof xalado xun laso kulmay </t>
  </si>
  <si>
    <t xml:space="preserve"> hadaad ogaan laheyd sida fudud ee lagugu ilobi doono waad jojin laheyd qan cin tooda </t>
  </si>
  <si>
    <t xml:space="preserve">markaa aamuse waxaa xaqiq sadey inaa ani kaliya xidhidhin jire </t>
  </si>
  <si>
    <t xml:space="preserve"> ma aqaano sawabta dadka aan soo dhawesto ii xumeyaan </t>
  </si>
  <si>
    <t xml:space="preserve">waxaan kacabsadaa inaa kuwayo waxaa noqote qofka kaliya ifahma </t>
  </si>
  <si>
    <t xml:space="preserve"> ugu yaraan nolosheyda wey adag tahay aabo la aan</t>
  </si>
  <si>
    <t xml:space="preserve"> majiro wax kadadaal badan qof og ineyna cidna gadashiis jogin </t>
  </si>
  <si>
    <t xml:space="preserve"> dulqaadku wuxuu ibarey danta anoyar baa hantiye duruufo badan </t>
  </si>
  <si>
    <t xml:space="preserve">waxaan waaye qof si buuxda ii fahma </t>
  </si>
  <si>
    <t xml:space="preserve">marwalba ay gabar ilmeysa waxaa jarma xidi yar oo wadnaha kuyaal halka ani iwada jarmaan </t>
  </si>
  <si>
    <t xml:space="preserve"> isna maherkiisi ayuu uyimid isna wakaa aaskisii jogo </t>
  </si>
  <si>
    <t xml:space="preserve">maxaa fariin badan kusoqore anan ku so dirin </t>
  </si>
  <si>
    <t xml:space="preserve"> anigoo online ayaan offline iska dhigaa sidaan xanun keyga uqariyo </t>
  </si>
  <si>
    <t xml:space="preserve">qofna hasiinin qiimo kabdan intuu mudan yahay </t>
  </si>
  <si>
    <t xml:space="preserve">waan ku xiise lakiin kuma arki karo waxaa rabaa inaa kula kulmo lakin kuma arki karo </t>
  </si>
  <si>
    <t xml:space="preserve">waxbadan ayaan rabaa inaa ku sheego lakiin madhaceyso waligeed alaha kunaxristo </t>
  </si>
  <si>
    <t xml:space="preserve">waxaan daremayo kaliya maaha lakin sida saxda cid ijecel weysan jirin </t>
  </si>
  <si>
    <t xml:space="preserve">adka anaa ugu farxad badan anaana ugu xanun qarsi badan </t>
  </si>
  <si>
    <t xml:space="preserve">maxaan uxiisey aragaaga lakin surtagal maha inaa markale ku arko </t>
  </si>
  <si>
    <t xml:space="preserve"> joji maskinimada faraha badan qof walba ula dhaqan sidoo kula dhaqmo </t>
  </si>
  <si>
    <t xml:space="preserve"> farxad dhab aan farxo waxaa igu danbeysey hoyadey markey dhimate </t>
  </si>
  <si>
    <t xml:space="preserve">kalinimadu maaha cidlo waa meel aad kumaqasho codkaga dhabta </t>
  </si>
  <si>
    <t xml:space="preserve">nasiib badanaa kuwa heysta qof fahma iyagoo hadlin </t>
  </si>
  <si>
    <t xml:space="preserve"> xanun iyo cuqdad aan dareme hadhihin adoo arkin hoyadaa oo walaalahaa kajecel </t>
  </si>
  <si>
    <t xml:space="preserve"> maxakameyn kartid waxa nolosha ku keento lakin waxaa xakameyn karta sida aad uga falceliso </t>
  </si>
  <si>
    <t xml:space="preserve">qofkasta aan guriga hoyadiis jogin doqon iska ahow ilaa dantaada gareysid </t>
  </si>
  <si>
    <t xml:space="preserve">waxaan rabaa inaa iska indho tiro waxyabaha ay igu samenoyiin lakiin xanunka indhaheyga maqarin karaan </t>
  </si>
  <si>
    <t xml:space="preserve">xitaa hadaa isdhaho waxa qalbigaga kujiro dadka usharax ma awoodo </t>
  </si>
  <si>
    <t xml:space="preserve"> waan iska oyaa goormee uu qof hadalkeyga fahmayaa </t>
  </si>
  <si>
    <t xml:space="preserve"> waan awooda inaa waxwalbo ku sheego lakin sida rabay uma dhicin </t>
  </si>
  <si>
    <t xml:space="preserve">markaa cid aa ushaqeeso gabadhoda wax aad adigu xaq ulaheyd kaa qadato lakiin aadan lahadli karin </t>
  </si>
  <si>
    <t xml:space="preserve">wanaag kastoo aad sameso mamuqan dono mar hadaa muhiim ahayn </t>
  </si>
  <si>
    <t>) waan isku dayey walibo si adag baan isugu daye</t>
  </si>
  <si>
    <t xml:space="preserve">cidna umasheego daalay balse intaan daalay ayaan waliba tamar dareeye </t>
  </si>
  <si>
    <t xml:space="preserve">wey fiic nan laheyd hadaan shegi karo waxaa dareemayo si aan unafiso </t>
  </si>
  <si>
    <t xml:space="preserve"> xaladkasta aa ku jirto yalagu daremin inaa xanun nadan qarsanesid </t>
  </si>
  <si>
    <t xml:space="preserve">marna mahelo waxaan rabo </t>
  </si>
  <si>
    <t xml:space="preserve">ma ogtahay inaad idhigte halkaan kaa dhowri jirey </t>
  </si>
  <si>
    <t xml:space="preserve"> ugu danbeyn waan xaqiiqsade hadalkii ahaa nolosha cidna makula sii joogi doonto </t>
  </si>
  <si>
    <t xml:space="preserve"> waxaan udaale maskax ahaan iyo jir ahaan </t>
  </si>
  <si>
    <t xml:space="preserve"> majiro wax kafikir badan qofka rabo asigoo yar inuu nolosha heer kagaro </t>
  </si>
  <si>
    <t xml:space="preserve">waxkasta waad lumin kartaa waligaa halumin qiimaha naftaada </t>
  </si>
  <si>
    <t xml:space="preserve">fiicnan laheeda inaa halmar shilgalo aan waxwalbo ilaawo </t>
  </si>
  <si>
    <t xml:space="preserve"> hooyo miyaan kushegin gadaashaa inaa cadow badan yeeshay </t>
  </si>
  <si>
    <t xml:space="preserve">fikirka nolosheyduu kamid noqdey islahadalka saxiibo noqonay </t>
  </si>
  <si>
    <t xml:space="preserve">hadii aad gartid marxalad ama heer waxwalba maalaa yacni kula noqdaan waxaa fahante nolosha </t>
  </si>
  <si>
    <t xml:space="preserve">ndhaheygu waxay radinayaan wax aanan helikarin </t>
  </si>
  <si>
    <t xml:space="preserve"> aamusnanteydu waxay garsii santahay tahay heer aan sheegan karin wixii idhibayo </t>
  </si>
  <si>
    <t xml:space="preserve"> marbaa muhiim ahaa lakiin maanta waxaa ahay qof aan jirin </t>
  </si>
  <si>
    <t xml:space="preserve"> muhiim ma ahan in lagula hadlo waxaa muhiim ah in lagaa fikiro </t>
  </si>
  <si>
    <t xml:space="preserve"> nina habeen kii qorsho ayaa dajistaa nina riyooyin been abuur la seexdaa </t>
  </si>
  <si>
    <t xml:space="preserve">dadka qaar waxaa aamusiya waqtiga iyo darufaha jiro </t>
  </si>
  <si>
    <t xml:space="preserve"> kalinimadu waxay kubartaa in aan qofwalbo wahel eheen </t>
  </si>
  <si>
    <t xml:space="preserve"> isla wixii aad jecleed haday ku dhawacaan maxaa ka xanun badan </t>
  </si>
  <si>
    <t xml:space="preserve">matanbaa nolosha aan mar hore calosha hoyadey uharati jirey </t>
  </si>
  <si>
    <t xml:space="preserve">waa xanaaq dhawahay lakiin waxaan ka cafis badanahay kuwa calosha waxku heysta </t>
  </si>
  <si>
    <t xml:space="preserve">cidna muhiim uma ihi cidna muhiim ii ma ahan </t>
  </si>
  <si>
    <t xml:space="preserve">hadaa dhinto ha ii ooyin maxaa yeele marhoraa dhinte adaa daremin moyee </t>
  </si>
  <si>
    <t xml:space="preserve">ani ahaan hada waxaa noqde mid isku buuqsan waxayna umuuqataa noloshayda oo dhan mid daalan </t>
  </si>
  <si>
    <t xml:space="preserve"> so inaan kamaarmi karo taas maanka magalin wayin </t>
  </si>
  <si>
    <t xml:space="preserve"> joji danenta badan dadka aad sineyso waayo qaarkood dabaal bey ku modaan </t>
  </si>
  <si>
    <t xml:space="preserve"> qofna hadaba ordin qofkii kuraba wuu kuso radinaa </t>
  </si>
  <si>
    <t xml:space="preserve">)wey adag tahay markaa rabto inaa sexato lakiin aad dagal kula jirto maskaxdada </t>
  </si>
  <si>
    <t xml:space="preserve">haday ogaan lahayeen sida erayadodu qalbiga ugalayaan si ka fiir sasho leh bey uhadli lahayeen </t>
  </si>
  <si>
    <t xml:space="preserve"> geesi waakan taga isagoon rabin </t>
  </si>
  <si>
    <t xml:space="preserve"> cadow aan ilmadeyda eheen malihi qeyr kee waxa iga reebe qalbi jilicsanan iyo ilma joogto ah </t>
  </si>
  <si>
    <t xml:space="preserve"> waxay kugu yeerayaan qayanole markaad bilowdo inaa dorato naftada </t>
  </si>
  <si>
    <t xml:space="preserve">noqo geed oo kale u ogolow calemaha dhintay iney daayaan </t>
  </si>
  <si>
    <t xml:space="preserve"> haba dhamadee dhab buu iga ahaa </t>
  </si>
  <si>
    <t xml:space="preserve"> dadka qaar inaa ka fogato waa gusha ugu weyn </t>
  </si>
  <si>
    <t xml:space="preserve"> sanadkan waan guul darestay waan waaye waxwalba waan oyaa </t>
  </si>
  <si>
    <t xml:space="preserve"> indhaheyga aad ayey u daalen qalbigaygana wuu rajo dhigay </t>
  </si>
  <si>
    <t xml:space="preserve">dadka qaar mafahmi kartid wajiga ay kutusan maha mid dhab ah </t>
  </si>
  <si>
    <t xml:space="preserve"> waxwalbo aan jeclaa maseer keyga dartiisa kuwaaye </t>
  </si>
  <si>
    <t xml:space="preserve"> nolosha waa murayad hadaad qososho wey kugu qosli </t>
  </si>
  <si>
    <t xml:space="preserve">qofna waligii majirayo diyaar unoqo inaad qof lumiso waqti kasta </t>
  </si>
  <si>
    <t xml:space="preserve">marwaliba waxaa isku dayaa inan niyadeyda kasaro lakiin qalbigayga ayaa si fudud kaga sari karin </t>
  </si>
  <si>
    <t xml:space="preserve"> markaan yaraa waxa isweydiin jire waxay dadka waaweyn u aamusan yihiin lakiin hada waan ogaade </t>
  </si>
  <si>
    <t xml:space="preserve">sow igama nasiib badna qof subax walba arko wajiga hoyadey macaan </t>
  </si>
  <si>
    <t xml:space="preserve">adigoo iska faraxsan markaad daqiiqado kadib isku aragto adigoo iska murugsan niyad jabsan aa dan aqoon meel laga yimaade </t>
  </si>
  <si>
    <t xml:space="preserve"> dhibatadu waxay tijabisaa cida aa tahay adkeysiguna wuxuu mujiyaa cida aad noqondonta </t>
  </si>
  <si>
    <t xml:space="preserve"> waligey kuma nicin xitaa markaa qalbiga iga dhaawacde </t>
  </si>
  <si>
    <t xml:space="preserve"> yaa alaah waan daale halmar nafta iga qaad waxaan noqday qof aduunka oo dhan kasohorjestay </t>
  </si>
  <si>
    <t xml:space="preserve">waxwalba oo aduunka yaalo waan waaye kaliya waxaan sugaba waa waqtigeyga </t>
  </si>
  <si>
    <t xml:space="preserve">ha ila barbar dhigin dadka kale hadii ay iga fiican yihiin orad ayaga raac </t>
  </si>
  <si>
    <t xml:space="preserve">ha ila barbardhigin kuwa kale awalba waan ogaa inaa qof xun ahay </t>
  </si>
  <si>
    <t xml:space="preserve">kalsonidii aan kugu qabay ayaan kun jeer idhaa wacdey </t>
  </si>
  <si>
    <t xml:space="preserve">waa balan waad iga dhax radin doontaa qofkasta aad gadashey baratid </t>
  </si>
  <si>
    <t xml:space="preserve"> marar badan wey ka fiican tahay inaa tagto oo laguu baahdo intaa adoo jogtid wax micno laheyn </t>
  </si>
  <si>
    <t xml:space="preserve">xanuunka dhabta wuxuu kayimadaa kuwa aad ku tiirsatay </t>
  </si>
  <si>
    <t xml:space="preserve">waxaa jira dad qoyskaga kamid oo si qarsodi ku naceb balse is ka kaadhigayo iney ku jacel yihiin </t>
  </si>
  <si>
    <t xml:space="preserve">sanadkii wuu tagay isagoo nagu reebey xusuuso xanun badan oo lama ilobana </t>
  </si>
  <si>
    <t xml:space="preserve"> dhaawac daran baa ahay idhamestir sidaan dhimasho ii dhanta </t>
  </si>
  <si>
    <t xml:space="preserve">waaka xumahay inaa soogalo noloshaada </t>
  </si>
  <si>
    <t xml:space="preserve">qarnigaan dadka jira doqonka iyo qofka naxrista badan isku si u arkaan </t>
  </si>
  <si>
    <t xml:space="preserve"> waa ceeb kunoqoshada qof ku dhahe inabad gali </t>
  </si>
  <si>
    <t xml:space="preserve"> tan iyo markaa arageyga kadhaqaqdey muqaal kaga kama uusan bixin maskaxdeyda </t>
  </si>
  <si>
    <t xml:space="preserve"> mar un waka bogsan donaa waxyabaha aan awoodin inaa dadka lawadaago </t>
  </si>
  <si>
    <t xml:space="preserve"> halayabin meshaa wanaag kubarato hadaa xumaan kala kulanto waxaa jira dhul aan berashada ku fiicnen </t>
  </si>
  <si>
    <t xml:space="preserve"> wey idhawaceen ilaa heer aan kashalaye barashadooda </t>
  </si>
  <si>
    <t xml:space="preserve"> isma badalin kaliya waxaan bilaawe dadka sidey iladhaqman inaa ula dhaqmo </t>
  </si>
  <si>
    <t xml:space="preserve"> nasiibdaro waligey ma aanan helin waxyabaha aan jeclahay kaliya waxaan kadawadaa meel fog </t>
  </si>
  <si>
    <t xml:space="preserve"> inkastoo ay duni tahay misna dayac leedahay dad waxaa ugu wacan kan ku diir naxa </t>
  </si>
  <si>
    <t xml:space="preserve"> ma fahmin waxa noloshayda kasocdo lakin si tartiin ah ayaan ugu daalay waxwalbo </t>
  </si>
  <si>
    <t xml:space="preserve"> mararka qaar waxaa daremaa inan dadka odhan dhibayo marka waan iska aa musaa </t>
  </si>
  <si>
    <t xml:space="preserve">qofna walba wuu i arkaa cidna cidna ima fahanto </t>
  </si>
  <si>
    <t xml:space="preserve"> majiro wax ka xanun badan inaa naftadu sii joogto meel aan lagaga qadariney </t>
  </si>
  <si>
    <t xml:space="preserve">fikir xad dhaafka ah ayaa idilay </t>
  </si>
  <si>
    <t xml:space="preserve"> markii gudahaaga ka buuxaan xanuuno fara badan lakiin aad weydo qof aa ku nafisto </t>
  </si>
  <si>
    <t xml:space="preserve">cidna hala wadagin waayahaaga adag waayo cidna makala jeclo dhibatadada </t>
  </si>
  <si>
    <t xml:space="preserve"> waqtigaaga si wanagsan umaree wayo waa hantida kaliya ee lagu socelin karin </t>
  </si>
  <si>
    <t xml:space="preserve">haka dhigin qofna tiirka noloshada wayo dunida waxwalbo waa ku meel gaar </t>
  </si>
  <si>
    <t xml:space="preserve">waan kudalay nolol aduun waxaa sugitaan weyn uqaba gerideyda </t>
  </si>
  <si>
    <t xml:space="preserve"> ruuxdu nafis bey rabtaa bal nabarow dhaqso bogso </t>
  </si>
  <si>
    <t xml:space="preserve">waxaan jeclaan lahaa inaa ilaawo </t>
  </si>
  <si>
    <t xml:space="preserve"> qofka ugu badan aan lajogo waa fikir keyga </t>
  </si>
  <si>
    <t xml:space="preserve"> waxkasta waa lumin karaa xitaa adigu hadii aad qiimaheyga garan weydo </t>
  </si>
  <si>
    <t xml:space="preserve">waxaa igu dishey kal sonideyda maaha taada </t>
  </si>
  <si>
    <t xml:space="preserve"> qofkaa dunida ugu jeclaa hada miyuu igu caajisay </t>
  </si>
  <si>
    <t xml:space="preserve">yuu kusirin wanaaga aykumujiyaan bilowgii </t>
  </si>
  <si>
    <t xml:space="preserve"> kabaha si kastoo qali uyihiin madaxa lamasaarto dadka qaarna waa sidaad </t>
  </si>
  <si>
    <t xml:space="preserve"> waxaan baranayaa inaa dhaho ok anigoo aan dib u doodin </t>
  </si>
  <si>
    <t xml:space="preserve">qofkii cidla lalarabo cilad loma waayo </t>
  </si>
  <si>
    <t xml:space="preserve"> ka figow dadka ku dayaca ilaa ay ku baahdaan</t>
  </si>
  <si>
    <t xml:space="preserve"> mararka qaar waa inaad aamustaa maxaa yeelay waxyabaha gudahaaga kujuro laguma qeexi karo </t>
  </si>
  <si>
    <t xml:space="preserve">Waad iso radin dontaa markaa weydo qof sideydo kale </t>
  </si>
  <si>
    <t xml:space="preserve"> ilaa goormee ixanun jineysaa </t>
  </si>
  <si>
    <t xml:space="preserve"> hadaan hadlo anigoo xanaqsan hubaal wuku samen donaa hadal keyga </t>
  </si>
  <si>
    <t xml:space="preserve"> aqbal guul darada si aad uhesho guusha </t>
  </si>
  <si>
    <t xml:space="preserve">fikirow waxaa ahay macamishada ahay fadlan isii qiima dhimis </t>
  </si>
  <si>
    <t xml:space="preserve">dunida iyo dadkeeda qofkii daneeyo un bey duleystaan noqo mid goni socod ah </t>
  </si>
  <si>
    <t xml:space="preserve">waxwalba waan arkaa waana maqlaa balse falcelinteydu waa aamusnan </t>
  </si>
  <si>
    <t xml:space="preserve">jir ahaan waa nolahay balse qalbi ahaan waan dhinte </t>
  </si>
  <si>
    <t xml:space="preserve">nasiib badanaa kuwa sida loo helo darteed alle lobaryo </t>
  </si>
  <si>
    <t xml:space="preserve"> dunidu marba waa caynee ha ciishoon intuu intuu cadil kulajiro </t>
  </si>
  <si>
    <t xml:space="preserve"> waligey macafinayi noloshaan qofka igaliye </t>
  </si>
  <si>
    <t xml:space="preserve">aad bey u adag tahay inaa ku ilaawo balse waku qasbanahe </t>
  </si>
  <si>
    <t xml:space="preserve">mahilmamin codkaga xitaa marka aan iska dhige inaa kabogsade </t>
  </si>
  <si>
    <t xml:space="preserve">ilahey ayaa marqati ka ahaa inaa ahaa qof wanagsan oo garab u ahaa qofkasta oo ila socday </t>
  </si>
  <si>
    <t xml:space="preserve">waxwalba aan jeclaa waa waye daacadnimo darteed </t>
  </si>
  <si>
    <t xml:space="preserve">xitaa haduu waqtiga nakala geeyo kuma ilaawayo </t>
  </si>
  <si>
    <t>dadka qaar inaa ubahato waxay ka xanun badan tahay malaha markaa ogtahay jawabtoda</t>
  </si>
  <si>
    <t xml:space="preserve">waxaad cidna xamili karin maxaa ii la maahtay </t>
  </si>
  <si>
    <t xml:space="preserve"> waan jeclaa inaa marwalba kula hadla lakin waxaa idaren siise inaa agtada muhiim ka eheen </t>
  </si>
  <si>
    <t xml:space="preserve"> haka cabsan nolasha kalinimada waayo qabriga kaligaa ku ahaan dontaa </t>
  </si>
  <si>
    <t xml:space="preserve"> dabcan kaligey waan qaban karaa marwalba sidaas ayaan sameyaa</t>
  </si>
  <si>
    <t xml:space="preserve">nolasha mafududo markaa ledahay maskax fikir badan iyo qalbi aan olowsha lahayn </t>
  </si>
  <si>
    <t xml:space="preserve">waxay idhaheen waa mid aad ufaraxsan yaa usheego sidan gudaha ugu burbur sanahay </t>
  </si>
  <si>
    <t xml:space="preserve"> waqti ay farxadu dhab aheyd wax murugo aysan jirin lakiin hada </t>
  </si>
  <si>
    <t xml:space="preserve"> marka aadan heysan wax iqtiyaar eh </t>
  </si>
  <si>
    <t xml:space="preserve">ramadaanka dadka dhan wey farax sanyihiin lakiin ani qofaa tabaa </t>
  </si>
  <si>
    <t xml:space="preserve"> markii hore waa iga duwaneed lakin hada iyagoo kalaa noqote </t>
  </si>
  <si>
    <t xml:space="preserve">waan kuduceynaa markasta oo aan ku soxasusto taasi waa waxa kaliya kusamen karo </t>
  </si>
  <si>
    <t xml:space="preserve">inaa uxiisto qof aadan lahadli karin waa dareen xun </t>
  </si>
  <si>
    <t xml:space="preserve">wey kuu dhow yihiin lakiin ma ahan kuwo ku jacel </t>
  </si>
  <si>
    <t xml:space="preserve"> duni isku mid ah lakiin xalado kala duwan </t>
  </si>
  <si>
    <t xml:space="preserve">aabahaa oo nool hadaa agoon tahay kawaran </t>
  </si>
  <si>
    <t xml:space="preserve">xaalad walbo oo nolosha kuu keento waligaa ha ilumin dhola cadeyn taada </t>
  </si>
  <si>
    <t xml:space="preserve"> kaligey ayaan ilmeyaa marwalba </t>
  </si>
  <si>
    <t xml:space="preserve">waxaan barte kinimo anigoo dad dhax jogo </t>
  </si>
  <si>
    <t xml:space="preserve"> weyna isfahmi weyne moyee ma jeclaan</t>
  </si>
  <si>
    <t xml:space="preserve">ha iskudayin imaad waxwalbo fahanto waayo iftiinka badan wuu ku indho tah </t>
  </si>
  <si>
    <t xml:space="preserve"> ma i dareentay markaan doono inaa hadlo balse aan awoodin </t>
  </si>
  <si>
    <t xml:space="preserve"> aduun waa maalme qof xun iyo qof fiican wanaji </t>
  </si>
  <si>
    <t>adiga waad tagte ani waxaa kudhax lumay xasuustada aan dhamaan</t>
  </si>
  <si>
    <t xml:space="preserve"> mararka qaarkoda waxaa daremaa inaa dadka I Odhan dhibayo markaas waan iska aamusa </t>
  </si>
  <si>
    <t>hadii aan kusheego xitaa imafahmeysid</t>
  </si>
  <si>
    <t xml:space="preserve">idaa adoo idhihi kara dacar ha ii labin </t>
  </si>
  <si>
    <t xml:space="preserve"> qofkii dhibsadaa lajogistada hadiyad uga dhig macnahaaga </t>
  </si>
  <si>
    <t xml:space="preserve"> nolosha qofwalbo wuxuu rabaa inuu heer kagaaro lkiin dadka qaar waqtiga ezCiil badanaa </t>
  </si>
  <si>
    <t xml:space="preserve"> malin walba waxaa isku dayaa inaa kasii fiicnado lakiin habeen kasta markaa kaligey noqdo dhaman fikradihii xumaan iyo xasuusihii wey igu solabtaaan </t>
  </si>
  <si>
    <t xml:space="preserve"> hawalwalin maalin ayaa tagi doontaa dibna uma solaban dontid </t>
  </si>
  <si>
    <t xml:space="preserve"> waan kudaale inaa daneeyo qof aa aniga idaneyn </t>
  </si>
  <si>
    <t xml:space="preserve"> sow maadan i oran geeri un baa nakala fogeen karto ku aawe hada </t>
  </si>
  <si>
    <t xml:space="preserve">anigu ma aqaano cuqdad qofkii ixumeyo waan cafiyaa </t>
  </si>
  <si>
    <t xml:space="preserve">anigoo og geeridu inee xaqtahay hadane hoyadey waa kala cabsadaa </t>
  </si>
  <si>
    <t xml:space="preserve">ugu danbeyn waxaa gali donaa safarkii gerida </t>
  </si>
  <si>
    <t xml:space="preserve"> waan kadaale inaa udagalamo waxaan heleynin </t>
  </si>
  <si>
    <t xml:space="preserve">ulqaad uyelo hadal heynta dadka kolay adunk lagu wari maye </t>
  </si>
  <si>
    <t xml:space="preserve"> nolosha waa maalmo koban ha isasarin culays iyo murug </t>
  </si>
  <si>
    <t xml:space="preserve">wuu wanag sanan lahaa haday jirto cidku fahmeyso </t>
  </si>
  <si>
    <t xml:space="preserve"> dacar waan cunay sabarna waa dhadhamiye lakin waxka qarar faqriga ma arag </t>
  </si>
  <si>
    <t xml:space="preserve"> balka wran gabar hoyo leh aabo leh walaal leh hadane cidsowaceyso jirin </t>
  </si>
  <si>
    <t xml:space="preserve"> qofkastoo murugsan murugtiisa maaha jacay oo kaliya</t>
  </si>
  <si>
    <t xml:space="preserve"> noloshu waa safar dheer marna farxad marna waa murugo </t>
  </si>
  <si>
    <t xml:space="preserve"> waligey mawilowi dono sida xun aad ii daren dishay </t>
  </si>
  <si>
    <t xml:space="preserve">had iyo jeer waxaan arkaa inaysan jirin wax faiido ii ah oo kujiro hadalkeyga </t>
  </si>
  <si>
    <t xml:space="preserve">qof adag waan ahay lakin uma dulqadan karo inaa la idulmiyo </t>
  </si>
  <si>
    <t xml:space="preserve"> iney dadka isbadalan waan ogaa lakiin mafileyn inaa adi kamid tahay </t>
  </si>
  <si>
    <t xml:space="preserve"> dadku wey isbadalaan markey ogadaan inaa dacad utahay </t>
  </si>
  <si>
    <t xml:space="preserve"> gabar adag waan ahay lakiin ilin teyda ayaa ah cadowgayga  kowaad </t>
  </si>
  <si>
    <t xml:space="preserve"> waan yarahay lakiin qalbigeyga wuxuu maray wadoyin dad waweyn marikarin </t>
  </si>
  <si>
    <t xml:space="preserve"> qof adag waan ahay lakin mararka qaarkod nolosha daciif ka dhigeyso </t>
  </si>
  <si>
    <t xml:space="preserve"> gabar adag waan ahay lakiin ilinteyda ayaa cadowgeyga kowaad eh </t>
  </si>
  <si>
    <t xml:space="preserve"> qof adag waan ahe lakin hoyo la aanta waxba ma ahi </t>
  </si>
  <si>
    <t xml:space="preserve">mar aa jirte aan jeclaa inaa weynado lakin maan ogeyn in weynantu sidaan u dhawac badan tahay </t>
  </si>
  <si>
    <t xml:space="preserve">daacad waan ahaa lakin adaa idhawace </t>
  </si>
  <si>
    <t xml:space="preserve">qof adag waan ahay iyada la aanteed waxba ma ihi </t>
  </si>
  <si>
    <t xml:space="preserve">afkeyga iskuma qaban karo markaa arko qof idhagesanayo </t>
  </si>
  <si>
    <t xml:space="preserve">dhibatada iheysato waxay tahay inaa cidkasta wax kasta ugu waramo </t>
  </si>
  <si>
    <t xml:space="preserve"> qof adag waan ahay lakiin mararka qaar xaladaheyga waxay igar siyaan </t>
  </si>
  <si>
    <t xml:space="preserve"> hoyadey tajir maaha balse wee isii saa waxwalbo </t>
  </si>
  <si>
    <t>waxbadab inaa hadlo waan rabaa lakiin</t>
  </si>
  <si>
    <t xml:space="preserve"> inaa washaa Kabaqaa mararka qaar </t>
  </si>
  <si>
    <t xml:space="preserve"> hal wada hadal qota dheer iyo raligalin baa nahagajin karee adaa dorate inaa baxdid </t>
  </si>
  <si>
    <t xml:space="preserve">marka hore waxaan ahaa qof naceb ereyga waa cadi balse hada waxwaliba waa caadi </t>
  </si>
  <si>
    <t xml:space="preserve">isma laheen sidaan fudud ku jeclanee balse </t>
  </si>
  <si>
    <t xml:space="preserve"> hadii aan ogaan lahaa in jacaylku aad daciif uyahay majeclan laheyn </t>
  </si>
  <si>
    <t xml:space="preserve"> dadka waxaa ugu xun kuwa markey kula jogan dad fican iskadhiga marka kale gadal ka xanta </t>
  </si>
  <si>
    <t xml:space="preserve">nasib badanaa ku heyta qof fahma ayagon hadlin </t>
  </si>
  <si>
    <t>aan islawada jogno xitaa haduu jiro culays xogan</t>
  </si>
  <si>
    <t xml:space="preserve"> dhibato walbo oo mareyso waxay calaamad utahay jacaylka uu alle ku qabo </t>
  </si>
  <si>
    <t xml:space="preserve"> aduunka waxaa ugu jeclahay kuwa igu dulqata dabecadaheyga</t>
  </si>
  <si>
    <t xml:space="preserve">marwalba waxaa isku dayaa inaa dadka kafarxiyo Lakiin wali marag qof ifahma </t>
  </si>
  <si>
    <t xml:space="preserve">waqtigaa sheegaya wax walba </t>
  </si>
  <si>
    <t xml:space="preserve"> ha isbadalin sida dadka kale ku jecladaan </t>
  </si>
  <si>
    <t xml:space="preserve"> xasuustadu matirtir meyso xitaa markaa isku daye inaa ilobo </t>
  </si>
  <si>
    <t xml:space="preserve">abahaa markoo dhinto dadka qaar masbey kugu noqonayan </t>
  </si>
  <si>
    <t xml:space="preserve">nolokasta oo qurux badan waxay kabilawata haltilabo oo gesinimo leh </t>
  </si>
  <si>
    <t xml:space="preserve"> inaa qof kalsoni siiso waxay kadhigan tahay adigoo qof qori udhiibe kuyiri igu dil ama igu difac </t>
  </si>
  <si>
    <t xml:space="preserve">qof hadaa geeso boos uusan uqalmin wuxuu kugeen donaa boos aa uqalmin </t>
  </si>
  <si>
    <t xml:space="preserve"> mararka qaar danenta iyo daryelka faraha badan waxay dishaa xiisaha lagu qabo </t>
  </si>
  <si>
    <t xml:space="preserve"> dhici weysay sidaan rabay </t>
  </si>
  <si>
    <t xml:space="preserve"> hawal walin culayska aan kugu dulhayo waan kaa qaadi donaa dibna uma solaban dono </t>
  </si>
  <si>
    <t xml:space="preserve"> qofkasta ood lakulanto waa cashir kuwa fiican waa tusaale kuwa xun waa dignin </t>
  </si>
  <si>
    <t>qosolkeyga maahan mid jira waayo waxaan ahay qof waxwalbo qabsa karin</t>
  </si>
  <si>
    <t xml:space="preserve"> waxaan xaqiiq saday in aadan irabin sas darteed wanag ban kurajeynaa</t>
  </si>
  <si>
    <t xml:space="preserve"> indhaheyga wey ku garan donan qalbigeygun wuu kaa aamusi donaa </t>
  </si>
  <si>
    <t xml:space="preserve"> dadnimo ruxaa uheysaa inuu daremi wayo inaa deysaa muhiim ah </t>
  </si>
  <si>
    <t xml:space="preserve"> casharada waayaha madhamadaan </t>
  </si>
  <si>
    <t xml:space="preserve"> caawa ma qaano xaladeyda sidee tahay </t>
  </si>
  <si>
    <t xml:space="preserve">markaa gusha radineyso qofkasta wuu ku jakiri donaan </t>
  </si>
  <si>
    <t xml:space="preserve"> dadka taloyinka nolosha ugu wanagsan bixiya wakuwa dhibatoyin somare </t>
  </si>
  <si>
    <t xml:space="preserve">waan uxiise maxaa yeele markas dhola cadeyn teeda dhab bey eheed </t>
  </si>
  <si>
    <t xml:space="preserve">weysolaban donaan markey arkaan noloshada oo bilaweyso hormar </t>
  </si>
  <si>
    <t xml:space="preserve">waxaa laga yabaa inee waqti qadato lakin waxaa ogahay iney malin maalmaha kamida helidono waxkasto aan kuduceysan jirey </t>
  </si>
  <si>
    <t xml:space="preserve">fiicnan laheydaa inaa saxibo bis ahaano waayo jacayka sidaan buu nokala fogeeye </t>
  </si>
  <si>
    <t xml:space="preserve"> markaa dareemo in layska key fogenayo waan ka aamusaa qofkaas </t>
  </si>
  <si>
    <t xml:space="preserve">noloshaada waxay noqon dontaa halka aad waqtigaga galiso </t>
  </si>
  <si>
    <t xml:space="preserve"> daacad waan ahaa adaa daryeel kawaye </t>
  </si>
  <si>
    <t xml:space="preserve">waxaan kabaqi jire inaa kaligey ahaado lakin hada waxaan jeclahay kalinimada </t>
  </si>
  <si>
    <t xml:space="preserve">noloshu kuma siin doonto waxkasto aad jeceshahay lakiin qanac sanantu waxay kadhigaysaa midwax kasta kufarax san </t>
  </si>
  <si>
    <t xml:space="preserve">waxbadan ayaa rabaa inaa dhaho balse aamusnan teyda ayaa noqota dorashada ugu fiican </t>
  </si>
  <si>
    <t xml:space="preserve"> waligey waan sugi donaa malinta aan awokdi doono inaa kulahadlo </t>
  </si>
  <si>
    <t xml:space="preserve">xaalad kasto aan maraayo waxaad arki dontaa dhola cadeyn teeda </t>
  </si>
  <si>
    <t xml:space="preserve">waan waaye wax walbo oon awood ulahaa </t>
  </si>
  <si>
    <t xml:space="preserve">indho badan ayaa ii muuqdo adiga unbaa iga lumay </t>
  </si>
  <si>
    <t xml:space="preserve">da yar maskax weyn qalbigiisana dhinte waa ani </t>
  </si>
  <si>
    <t xml:space="preserve"> Waxaan daremaa inaa ku sii milmoyo mugdi cidlo </t>
  </si>
  <si>
    <t xml:space="preserve"> mararka qaar waan oyaa anigoo aan sabab u haynin waxaa daremaya kalinimo iyo daal </t>
  </si>
  <si>
    <t xml:space="preserve"> run ahaan tii waxaan daneeyo maba jirto sawab too ah waxaan horay u rabay waan waaye </t>
  </si>
  <si>
    <t xml:space="preserve"> hada indhaheygu ma arkaan nolol ee waxay arkaan burbur </t>
  </si>
  <si>
    <t xml:space="preserve">waan iska dhola cadeyaa moyee gudaheyga waxs kujiro ilahay un baa og </t>
  </si>
  <si>
    <t xml:space="preserve"> xanuunada qaar hadii oohin lagu bixinkaro wey fiicnan laheyd lakin oohinta ay kabadan yihiin xanuu nadayda </t>
  </si>
  <si>
    <t xml:space="preserve">aabo la aantu waa duni ciil murugo iyo rafaad </t>
  </si>
  <si>
    <t xml:space="preserve">mar horaa ilmeyn lahaa adkey sigeyga kaweyn </t>
  </si>
  <si>
    <t xml:space="preserve">  waxay kugu reebi donan xusuuso dhawac yadooda wato </t>
  </si>
  <si>
    <t xml:space="preserve"> halumin rajada riyoyinkaga maalin bay rumowi donaan </t>
  </si>
  <si>
    <t xml:space="preserve"> wuxuu ahaa qofka kaliya xanunkeykeyga fahmo hadane majogo </t>
  </si>
  <si>
    <t xml:space="preserve">masheegi karo xiliga aan ku arki doono waliba adigoo horteda jogo </t>
  </si>
  <si>
    <t>Hayareyn riyadaada maalin un bey xaqiiqo noqoneysaaye</t>
  </si>
  <si>
    <t>Naftaada jeclow ka hor intaada qof jeclaanin</t>
  </si>
  <si>
    <t>Natiijada sabarka waa mid war Waliba qurux badan</t>
  </si>
  <si>
    <t>Mafahmin waxa ka socda nolosheyda wxaksta tartiib tartiib baa ugu daalayaa</t>
  </si>
  <si>
    <t>Hadii aad rabto wax ka duwan waa inaa bilowdaa wax ka duwan</t>
  </si>
  <si>
    <t>Dhab ahaantii dhibaatada jaceylka wuu yaraada laakiin tan mustaqbalka wuu kordhaa markasta</t>
  </si>
  <si>
    <t>Marnabada ma dareemi kartid dadaaalka xanuunka uu leeyahay lkn waxaa ogaan doontaa macaanka ay natiijada ey leedahay</t>
  </si>
  <si>
    <t>Nafteyda waan jeclahey ilaa aan ka tago waxaksta oo aan jeclahey si aan maskaxdeyda uxasiliyo</t>
  </si>
  <si>
    <t>Maskaxdeena waxay ka fikirto oo cadaadiska saara iyo da'deena ismalahan</t>
  </si>
  <si>
    <t>Waqtiga ma bogsiiyo dhaawacyada laakiin wuxuu yareeya xanuunada</t>
  </si>
  <si>
    <t>Nolosha adoo usamray ku seejisaa adoo ka samary ku siisaa</t>
  </si>
  <si>
    <t>Jaceylka aad dadka uqabtid Kuma siinayo iney ayaka ku jeclaadaan</t>
  </si>
  <si>
    <t>Dadka caqliga kama hadlaan waxaksta ee waxay ka fikiraan wxaksta</t>
  </si>
  <si>
    <t>Si tartiib tartiib ah ayuu mustaqbalkeyga god usii galayaa waxaan ahaan jiray qof riyo qurux badan leh laakiin hada waayahaa idabra</t>
  </si>
  <si>
    <t>Mararka qeyb Inaa iska tagto waa habka kaliya aad isku heli karto</t>
  </si>
  <si>
    <t>Waxaa dhici karta inaa jeclaano qofkii Dhabta aha xili qaldan</t>
  </si>
  <si>
    <t>Jihada ayaa ka muhiimsan xawaaraha aad ku socoto</t>
  </si>
  <si>
    <t>Dagaalka ka dhexeeya maskaxdayda iyo qalbigeyga waxaa ku burburay jirkeyga iyo nafteyda</t>
  </si>
  <si>
    <t>Wuxu BoQorku Bixin Karo Marti Ha uga NoQon BashaR</t>
  </si>
  <si>
    <t>Tacab gali naftada Ha tirsan wixi tagy Inta danbe hagaagiye Ku dadaal wanaaga</t>
  </si>
  <si>
    <t>inay Raagto mooye rajo waa halkeedi</t>
  </si>
  <si>
    <t>mudnaanta cidii ku siisay hadaad maamuusi waydo noloshu micno yeelan mayso</t>
  </si>
  <si>
    <t>adna geedi mad arag Ana guurey toban jeer</t>
  </si>
  <si>
    <t>Adoo Baahan baa La Baal Maraa Badarka Qaarkiye</t>
  </si>
  <si>
    <t>kula dardarmee kala garo dantaadiyo halkuu dabinku kaa xigo</t>
  </si>
  <si>
    <t xml:space="preserve">Daraja adunka ninba waa markise udulqadho waayuhu </t>
  </si>
  <si>
    <t>Qalbigu wuu Aamusan yahay  Balse Xanuunkiisu wuu Hadlaa</t>
  </si>
  <si>
    <t>Qun Hadad Usocotiyo Hadad Orod Ku Doontaba Halkey Guushu Kutaal Mar unbaad Haleeliye Horay Socodka Sii Wado</t>
  </si>
  <si>
    <t>Haduu muuqu duug yahay amey ruuxda dahab tahay</t>
  </si>
  <si>
    <t>Ha tirtirin ilintaada ee tirtir wax yaabaha sababay</t>
  </si>
  <si>
    <t>SiDii Loo RiYooNkaroH Hadii Loo RUmaYn KaroH Cidba May RaFaaDeeN</t>
  </si>
  <si>
    <t>Noloshu wa wada xanun io wada culys lakin samiirka wax dhama lawaa</t>
  </si>
  <si>
    <t>Laguma dulysan doono hadiii rabi mooye cid kle wax ka sugin</t>
  </si>
  <si>
    <t>Aduunku waa wada qisee haduu eray kaaqaldamo hamoodin qiyaamihii</t>
  </si>
  <si>
    <t>Noloshu haday kugu adkato mar walbaa alle talo saaro</t>
  </si>
  <si>
    <t>Naftii samirka diidaa sirta guusha may baran</t>
  </si>
  <si>
    <t>Ha ubahan bina adam naxaristisa adigo tii ilhey haysta</t>
  </si>
  <si>
    <t>Qofne qimahaga ha usharixin waqtiga yaa usharixi donee</t>
  </si>
  <si>
    <t>Qosolka un ba la wadaaga moye muxu admigu qariya xanuunkiisa</t>
  </si>
  <si>
    <t>Caqabad kastoo kugu timaada waxey ku tilmaamaysaa wadadii aad ku guulaysan lahayd</t>
  </si>
  <si>
    <t>Qosol kasta maha Farhad Hadal kasta maha run Qof kasta maha daacad</t>
  </si>
  <si>
    <t>majirto wax lahubo oo aan geerida aheyn</t>
  </si>
  <si>
    <t>Qofna aad ha ugu dhawaan! sababtoo ah Isbaddal yar oo dhaqankooda ku imaada ayaa in badan ku dhaawici kara</t>
  </si>
  <si>
    <t>Dunidaan iyo Dadkayduba Qofkii Daneeya Unbay Dulaystaan</t>
  </si>
  <si>
    <t>Ani iyo Hirashaa iswaynay Hiigsiga NolosHaa AdkaadaY</t>
  </si>
  <si>
    <t>Qof aanu waayuhu waran ka taagin Miyuu waayo arag noqdaa</t>
  </si>
  <si>
    <t>malmaha adunyada mid had U Ku dayriyo mid unba ku darajeya</t>
  </si>
  <si>
    <t>Noloshu waa wareegtee adoo ka samray bay ku siisaa</t>
  </si>
  <si>
    <t>nolosha mafududu Marka heysatid maskax fikir badan io qalbi ilowsho aan lahayn</t>
  </si>
  <si>
    <t>HawLaha aDuun MarkeY ii HaGaagan ban Hasaawi DOoNa</t>
  </si>
  <si>
    <t>siwalba oo ay wax kasta kaga lumaan ha ogalaan inuu kaa lumo qiimahaga noloshada</t>
  </si>
  <si>
    <t>duni baynu ku daalaynaa daawadeedu tahay geeri</t>
  </si>
  <si>
    <t>nololshu waa cashar ciwaan keedi yahy samir</t>
  </si>
  <si>
    <t>ha isku dayin ina qimahaga u sharaxdo qof rabo ino noloshada kaboxo</t>
  </si>
  <si>
    <t>Ha quusan marka waddadu kugu adkaato waayo jidka adag ayaa badanaa ku geeya meelaha ugu qiimaha badan</t>
  </si>
  <si>
    <t xml:space="preserve">Aa musnan ayaan ku oo yaa anigoo liimaleeyo inaa ficanahay </t>
  </si>
  <si>
    <t xml:space="preserve">Nolosha waxay noqoneysaa mid aad u wanaag san </t>
  </si>
  <si>
    <t>Hadii aad ogaan laheed lahadal kaga sidaan ugu farxo iga maqnateen</t>
  </si>
  <si>
    <t>Uqosol in badan lakiin ha isku dayin inaad aminto iyaga</t>
  </si>
  <si>
    <t xml:space="preserve">Haduu qalbigu ila tashan lahaa wax badan baa kadiidi lahaa </t>
  </si>
  <si>
    <t xml:space="preserve">Gabdhaha qaarkood waxay ku nool yihiin nolol aa kun jeer kafi kiri jiray inaa ku nolado </t>
  </si>
  <si>
    <t xml:space="preserve">Maya mamurugoon lakiin waxaa lumiyay xamaasad iyo rabitanka nolosha </t>
  </si>
  <si>
    <t xml:space="preserve">Qofkii tagay iska cafi hana ka sheegin xumaan wayo marbaa isdhihi jirteen hadalo qurxon </t>
  </si>
  <si>
    <t xml:space="preserve">Majecleen inaa kaa aamuso lakiin waxaa idaren siise inaa muhiim ku aheyn </t>
  </si>
  <si>
    <t xml:space="preserve">Malihi awood aan kugu ilaawo </t>
  </si>
  <si>
    <t>Haigu qiimeen dadka waxaa kamaqasho ee igu qiimee waxaad igala kulanto</t>
  </si>
  <si>
    <t xml:space="preserve">Wuu dhinte qalbigeyga siduu adi ku su gaye </t>
  </si>
  <si>
    <t xml:space="preserve">Waqtigenii quruxda badnaa uxiise moyee adiga maaha </t>
  </si>
  <si>
    <t xml:space="preserve">Silac iyo dhibatada marbey kala socdalane </t>
  </si>
  <si>
    <t xml:space="preserve">Adna waligaa ma ogaan doontid ana waligey ma mujin dono </t>
  </si>
  <si>
    <t xml:space="preserve">Aad ayaa ii dhawacdey ilaa aa daremo inaa qiimo laheyn </t>
  </si>
  <si>
    <t xml:space="preserve">Usheeg murugada soo socota inana jogin hada kadib </t>
  </si>
  <si>
    <t>Halqof ayaa nolosheyda ku so kobe qofkaas ayaa idilay</t>
  </si>
  <si>
    <t>Balantu haday ahaan laheyd dhar laxirto waxaa la arki lahaa dad badan oo qawan</t>
  </si>
  <si>
    <t xml:space="preserve">Waligaa adoo meel iska fadhiyo ma ilmeysay intaa xasuuso gashay </t>
  </si>
  <si>
    <t xml:space="preserve">Inkastoo culays jiro caadi baan daremaa waa cawo aduun </t>
  </si>
  <si>
    <t xml:space="preserve">Waan aamuse kadib markaa fahme waxyabo ay eheed inaa marhore fahmo </t>
  </si>
  <si>
    <t>Mafududo markaa heysato madkax fikir badan iyo qalbi ilowsho laheyn</t>
  </si>
  <si>
    <t xml:space="preserve">Laga yaabaa inaa kugul dareesto inaa inaa ku ilawo lakin naso laban dono </t>
  </si>
  <si>
    <t xml:space="preserve">Waxwalbo waxay umuuqdaan kuwo qurux badan ilaa aniga moyaane </t>
  </si>
  <si>
    <t xml:space="preserve">Siwalbo lagu xumeeyo ha xuman wayo bada siwalbo lo wasaqeeyo </t>
  </si>
  <si>
    <t xml:space="preserve">Waxaa haadan eheen inta lagugu jeclan lahaa waxaa tahay halagugu cuno </t>
  </si>
  <si>
    <t xml:space="preserve">Mararka qaar wey adag tahay inaa sexato qalbigaga oo dagal kula jiro maskaxdada </t>
  </si>
  <si>
    <t xml:space="preserve">Qofna madaremo xanun kaga balse qofwalbo wuxuu arkaa qaladkaga </t>
  </si>
  <si>
    <t xml:space="preserve">Markaad balwadeyda noqotay maxaa isku badashay </t>
  </si>
  <si>
    <t xml:space="preserve">Daacad nimadeyda waa saaid qofwalbo waa iska aaminaa hadane waa niyad jabaa </t>
  </si>
  <si>
    <t xml:space="preserve">Xanunka dunida ugu weyn waa inaad aamusto adigoo cidna ogeyn dabka gudahaga kashidan </t>
  </si>
  <si>
    <t xml:space="preserve">Mararka qaar farxada beenta ayaa kawanagsan inad dadka usharxo </t>
  </si>
  <si>
    <t xml:space="preserve">Siwalbo ay xaaladuhu igu adkadaan kama dhigi karaan inaa ku hilmamo </t>
  </si>
  <si>
    <t>Hadalkas intada dhihin maxaa iskaga aamusi weydey</t>
  </si>
  <si>
    <t xml:space="preserve">Markaa adiga kuwaye si lamida waxaan waye farxadeyda iyo nolosheydii qurxoneed </t>
  </si>
  <si>
    <t xml:space="preserve">Wey dikayaan shaqsi yadaada kadib ayee kuleyihiin waad isbadashey </t>
  </si>
  <si>
    <t xml:space="preserve">Mararka qaar kalinimada waxay waxay kunoqon kartaa kaniini ku ilow siiya dhawac yada nolosha kaso gaare </t>
  </si>
  <si>
    <t xml:space="preserve">Magaranayo waxa dhacay mararka qaar waxaa daremayaa qalbigeyga dilacayo oo kale </t>
  </si>
  <si>
    <t xml:space="preserve">Marka xanunka sidas udaran yahay ilaa ay hoyadaa ay dareento inaa sikale udhaqmeyso maal mahaan </t>
  </si>
  <si>
    <t xml:space="preserve">Kun mar ayaan hadli lhaaa hadii aan ilmada indhaheyga kacelin karo </t>
  </si>
  <si>
    <t xml:space="preserve">Ogsonow dadka qalbiyada wanagsan magulaystaan </t>
  </si>
  <si>
    <t xml:space="preserve">Waan jeclaa inaa markasta kula hadlo lakin waxaa idaren siise inaa agtada waxba ka eheen </t>
  </si>
  <si>
    <t xml:space="preserve">Waxaa ku dhaawacay qofka qofka aad xanun kaga usharaxdo </t>
  </si>
  <si>
    <t xml:space="preserve">Maalin walba waan qoslaa sidaan dadka ugu qariyo ilmade balse gudaha waka dhiman rabaa </t>
  </si>
  <si>
    <t xml:space="preserve">Waan ogaa iney dadku isbadalaan lakin mafileyn inaa adi kamid tahay </t>
  </si>
  <si>
    <t xml:space="preserve">Liq miyaad iledahay waxa laabta dhaafe </t>
  </si>
  <si>
    <t xml:space="preserve">Qofwalbo aan tuso wanaaga badan wakan dhibta ugu badan i geysta </t>
  </si>
  <si>
    <t xml:space="preserve">Ha ixumenin wax ma ilaawi </t>
  </si>
  <si>
    <t xml:space="preserve">Noloshu maaha intaad neef sato wayo intey naftu kaa go do markaa wax qiimo leh sameso </t>
  </si>
  <si>
    <t xml:space="preserve">Hadii aad arki laheyd inta somare waxaa fahmi laheyd sawabta aan u aamuse </t>
  </si>
  <si>
    <t xml:space="preserve">Waxaan ku nolahay nolol tan ugu xun lakiin cidna ima fahmeyso </t>
  </si>
  <si>
    <t xml:space="preserve">Waxay ereyo xanun badan ku dileen guda heyga </t>
  </si>
  <si>
    <t>Waligaa hajojin naxrista balse baro cida uqalma</t>
  </si>
  <si>
    <t xml:space="preserve">Dadka markey xanaqaan iska ooya waa dadka ugu naxrista badan </t>
  </si>
  <si>
    <t xml:space="preserve">Dadka kufahmi karo adigoon hadlin waa yar yihiin markaa hesho hadayacin </t>
  </si>
  <si>
    <t xml:space="preserve">Qalbigayga waxaa buu xiye xiisa aan uqabo abahey lakiin </t>
  </si>
  <si>
    <t>Ma ooyi lakin gudahaa kadhinte</t>
  </si>
  <si>
    <t xml:space="preserve">Qalbigu wuu daale lakiin cidna umasheegin waxaan bartay inaa aamuso </t>
  </si>
  <si>
    <t>Xasuusaha qaar waxay leyihiin murug qarsoon taas oo is ku basho murugo qarsoon</t>
  </si>
  <si>
    <t xml:space="preserve">Sida lodhahay dadka wanagsan dunida ku wari mayaan adi ku baqayaa </t>
  </si>
  <si>
    <t xml:space="preserve">Noloshu waxay ku bareysaa inaa waxka tagto si aad wax u shesho </t>
  </si>
  <si>
    <t xml:space="preserve">Naftay marabto qof aan adiga eheen </t>
  </si>
  <si>
    <t xml:space="preserve">Ii celi meesha iga keentay </t>
  </si>
  <si>
    <t>Haka fakirin dadka kale adiga ayaa markasta saxan</t>
  </si>
  <si>
    <t xml:space="preserve">Waxaan sugi la ahay maalinta ay riyoyin keyga ii rumowi donaan uu qalbigeyga nasan doonto </t>
  </si>
  <si>
    <t xml:space="preserve">Waan kuu xiise balse ma awoodo inaa kula kulmo </t>
  </si>
  <si>
    <t xml:space="preserve">Kawaran hadaa u xiisto qof aad ogtahay inuu kusolabanen </t>
  </si>
  <si>
    <t xml:space="preserve">Waxaan leyahay adkeysi aan ku qarinkaro dhamaan dhibatadeyda </t>
  </si>
  <si>
    <t xml:space="preserve">Maalmuhu sidey isku badalaan ayey dadkuna isku badalan kaliya iska ilow waxa ladha kalsoni </t>
  </si>
  <si>
    <t>Hadii aad rabto nolol wanagsan baro sida wax lo cafiyo</t>
  </si>
  <si>
    <t xml:space="preserve">Maxanun sanayo kaliya waxaa liqayaa dhuxul kulul </t>
  </si>
  <si>
    <t xml:space="preserve">Ha iga walwalin dhamaan murugadeyda waxaa ubadali karaa kaftan </t>
  </si>
  <si>
    <t xml:space="preserve">Malinkasta waa aniga iyo fikir keyga </t>
  </si>
  <si>
    <t xml:space="preserve">Marhore ayaan waaye wixii aan jeclaa maanta wax xiiso ii leh majirto </t>
  </si>
  <si>
    <t xml:space="preserve">Iska keycafi laga yabaa inaa kamid noqon kuwa nasiibka badan </t>
  </si>
  <si>
    <t xml:space="preserve">Sidaadii maxaa u ahaan weydey haduu run kaa ahaa </t>
  </si>
  <si>
    <t>Waan ku qanacsanahay lakin qofwalba cashir goni kabartay</t>
  </si>
  <si>
    <t xml:space="preserve">Waligaa qof bini aadan ha umuujin inaa ubahantahay sawabtoo ah wey isbadali donan </t>
  </si>
  <si>
    <t xml:space="preserve">Ilaa intey dhawacyada dhola cadeyn kuqarin kartaa </t>
  </si>
  <si>
    <t xml:space="preserve">Maxaa fariimo badan kusoqore aan kusodirin </t>
  </si>
  <si>
    <t xml:space="preserve">Hadii aad rabto nolol kaduwan tan hada waa inaad noqotaa mid kaduwan ki shalay </t>
  </si>
  <si>
    <t xml:space="preserve">Qofkaa maarmi karo muhiimad hasiin kolnaba </t>
  </si>
  <si>
    <t xml:space="preserve">Dhib makahan waka bixi donaa </t>
  </si>
  <si>
    <t>Aduun ima jeclaan ana majeclaan sidaas darteed wakala tagne</t>
  </si>
  <si>
    <t xml:space="preserve">Waxaan gartay in dulqaad ku leyahay xad logu talagalay </t>
  </si>
  <si>
    <t>Wey dhamadeen fariimihii muxuu dareenka ladhamaan la yahay</t>
  </si>
  <si>
    <t>Waan hubaa tan malin un iney isbadali donto</t>
  </si>
  <si>
    <t xml:space="preserve">Dhawac walbo ii geysate wali waa ilobi la ahay </t>
  </si>
  <si>
    <t xml:space="preserve">Ma ogo lakiin siqota dheer ayaa ayaan qalbigeyga u galiye xitaa wan udhiman karaa </t>
  </si>
  <si>
    <t xml:space="preserve">Iga raali noqo nafteyda maxaa yeele marwalba waxaa bixineysaa naxriis taas oo anan uqalmeyn iyaga </t>
  </si>
  <si>
    <t xml:space="preserve">Dadaal iguma yaree waqtigaa i diiday walina kama raja dhigin </t>
  </si>
  <si>
    <t xml:space="preserve">Anigoo og inaa iso labanen baa hawen walba kafakiraa </t>
  </si>
  <si>
    <t xml:space="preserve">Waxwalba waan luminay iyagana aaqirka waynu weynay </t>
  </si>
  <si>
    <t xml:space="preserve">Iney raagto moyee rajo waa halkeeda </t>
  </si>
  <si>
    <t xml:space="preserve">Waxaa laga yaabaa inaa malin un helo qof lahadalkeyga kufaraxsan </t>
  </si>
  <si>
    <t xml:space="preserve">Malaha waa run in dadku kaacajisaan marka jacay aad ubadan umuujiso </t>
  </si>
  <si>
    <t xml:space="preserve">Murugada qadiimiga maaha oo hinta ee waa dholacadeynta daciifka </t>
  </si>
  <si>
    <t xml:space="preserve">Ma ogi waxa isbadalay sidaan dhan uma xirxirnen </t>
  </si>
  <si>
    <t xml:space="preserve">Waxaan bartay inaa dhaho maya si aan u ilaaliyo </t>
  </si>
  <si>
    <t xml:space="preserve">Qofna haka baryin inuu waqti kusiiyo wayo qofna qofku rabo waqti uma wayo </t>
  </si>
  <si>
    <t xml:space="preserve">Aad baan ugu daalay dhibatoyin badan oo nolosha ah </t>
  </si>
  <si>
    <t xml:space="preserve">Ma idareentaa markaa hadlayo balse ma awoodin </t>
  </si>
  <si>
    <t xml:space="preserve">Qalbi jabka kamayimado xidhiidhada kaliya nolosha sidaa rabtay uweydey katimadaa </t>
  </si>
  <si>
    <t xml:space="preserve">Markaa qoreyso shekada noloaha ha u ogolaan qofkale inuu qalin ku qabto </t>
  </si>
  <si>
    <t xml:space="preserve">Waa balan xitaa malinteyda hadey xun tahay xitaa inaa gugu dhawaco hadal afkeyga kasobaxay </t>
  </si>
  <si>
    <t xml:space="preserve">Ha isdalinina ilaahay moyee qofkale oo balanta oofisa majirto </t>
  </si>
  <si>
    <t xml:space="preserve">Waa maalmo dunidiye udadaal halkaad rabto </t>
  </si>
  <si>
    <t xml:space="preserve">Waxay dileen qeybteyda ugu maskiin saneed uguna daacad saneed </t>
  </si>
  <si>
    <t xml:space="preserve">Waligaa naftada ha ubahdilin inaa ku qanciso qof ubaahan inuu kaatago </t>
  </si>
  <si>
    <t xml:space="preserve">Ma qofbaa isbadalay mise anaa kafilaye wax badan </t>
  </si>
  <si>
    <t xml:space="preserve">Ilaahay kaliya ayaa og sida qalbigeyga ugubanayo iyo sidaa u daale uguna sabrayo dhibato kasta </t>
  </si>
  <si>
    <t xml:space="preserve">Waxaan udagalamay jacayl aan kaligay daremay </t>
  </si>
  <si>
    <t xml:space="preserve">Waalagu dhagesan karaa waxaa ka hadleyso balse lama fahmi karo xanun kaaga </t>
  </si>
  <si>
    <t xml:space="preserve">Ismalaheen adigaa heesta ayaa hana tabaysaa </t>
  </si>
  <si>
    <t>Qalbiga jabay wuu jeclada wali balse cabdi salaan markale</t>
  </si>
  <si>
    <t>Dadka kunaceb waa inaad ixtiramraamtaa</t>
  </si>
  <si>
    <t>Marbaa kuwaana lakiin Mya</t>
  </si>
  <si>
    <t>Haa anaa aamuse waxaa sugaye inaa ma inaa sorasısı</t>
  </si>
  <si>
    <t xml:space="preserve">Qofwalba waxay arkaan qosolkaga lakiin ma arko dagalka aad kaligaa laga sho </t>
  </si>
  <si>
    <t xml:space="preserve">Aduun waxaa kaquuste markaa wayey qofka aa nafteyda kajeclaa </t>
  </si>
  <si>
    <t xml:space="preserve">Waxaan la qabsadey inaa dholacadeyo anigoo gudaha kadhaawacan </t>
  </si>
  <si>
    <t xml:space="preserve">Hana fogaan yaa lagu ilaawin hana dhawaan yaa lagu dhinsanine </t>
  </si>
  <si>
    <t xml:space="preserve">Waqtiyada qaar inlagu ilaawo waa badbada nafta iyo qiimahaga </t>
  </si>
  <si>
    <t xml:space="preserve">Ogsonow waad dhafi doontaa lakiin weyculustahay </t>
  </si>
  <si>
    <t xml:space="preserve">Maxay faaido ledahay hadaa ucabsaneso lakin aadan ilaalinenin </t>
  </si>
  <si>
    <t xml:space="preserve">Waa markii ugu horeysay ee aan daremo in qalbigaygu dalan yahay </t>
  </si>
  <si>
    <t xml:space="preserve">Waan ka daalay inaa udagalamo waxaana heleyn </t>
  </si>
  <si>
    <t xml:space="preserve">Waxaynu bixino waxay mujinayaan qofka aynu nahay </t>
  </si>
  <si>
    <t xml:space="preserve">Waan kucafiye si aanan ilahey ula kulmin inagoo wax isku heyno </t>
  </si>
  <si>
    <t xml:space="preserve">Markasta waan ka qomameyaa markaa qof u ogalaado inuu igarto inka badan intii lo baahnaa </t>
  </si>
  <si>
    <t xml:space="preserve">Waxay isku badashey ilmada mid dhiig ah </t>
  </si>
  <si>
    <t xml:space="preserve">Waxaan batay inaa dhaho waficanahay beenteeda ugu weyn </t>
  </si>
  <si>
    <t xml:space="preserve">Malihi dabeecad oo qofwalba fahmi karo lakiin ugu yaraan waxaan leyahay wanaag oo qofwalbo arki karo </t>
  </si>
  <si>
    <t>Nafku jecel baan ahay maxaa aafo ii geysatey</t>
  </si>
  <si>
    <t xml:space="preserve">Mararka qaar ilintu maaha daciiftinimo ee waa qalbi daalay oo hadlaya </t>
  </si>
  <si>
    <t xml:space="preserve">Siwalbo oo daremahaga ku xanun jiyaan ha usiin qof la aantaa faraxsan </t>
  </si>
  <si>
    <t xml:space="preserve">Aabo la aanta waa dareen ay dadko dhan daremi karin </t>
  </si>
  <si>
    <t xml:space="preserve">Alow guurkeda intaa maqli lahaa gerideda imaqal sii </t>
  </si>
  <si>
    <t xml:space="preserve">Malin aa ku abaal gudi donaa inta mar oo aad iwanajisey </t>
  </si>
  <si>
    <t xml:space="preserve">Ogow qof hadal kaaga bartay uma dulqadan karo amusnantada </t>
  </si>
  <si>
    <t xml:space="preserve">Qof walba wuxuu radiyaa halsawab uu kugu jeclado qofna wuxuu radiyaa hal qalad oo kaga tago </t>
  </si>
  <si>
    <t xml:space="preserve">Runtii aad baan ujeclahay dadka i ixtirama hadalkeygana dhageesta </t>
  </si>
  <si>
    <t>Malinbey ii hagaagi dontaa hooyo igu nasan dontaa</t>
  </si>
  <si>
    <t>Hasir wicin qofkaa jeeda hana sugin nin kaamaarmay</t>
  </si>
  <si>
    <t xml:space="preserve">Qofna wuxuu radiyaa waqti inuu kula qaato qofna wuxuu radiyaa marmarsiyo uu kaga maqnaado </t>
  </si>
  <si>
    <t xml:space="preserve">Waxaan ku qaade jacayl oo dhamaadkiisu yahay geeri </t>
  </si>
  <si>
    <t xml:space="preserve">Waa ceeb kunoqoshada qof kuyiri ina bad gali </t>
  </si>
  <si>
    <t xml:space="preserve">Dadka qaar waa sida tariiqda oo kale lama ilaawi karo lamana so celin karo </t>
  </si>
  <si>
    <t xml:space="preserve">Dadka qaar waxay kula hadlaan markey firaqo yihiin dadka qaarna waqtigoda ayey firaqeyaan </t>
  </si>
  <si>
    <t xml:space="preserve">Xiriirka marna kuma adko qofka dhab ku donayo </t>
  </si>
  <si>
    <t xml:space="preserve">Waxaan daremayaa inaa cidna si dhab ii jecleen </t>
  </si>
  <si>
    <t xml:space="preserve">Si walbo oo lays kaga indhatiro waqti baa saf lagu so gali donaa </t>
  </si>
  <si>
    <t xml:space="preserve">Qofwalbo meshuu mudan yahay gee wayo ubaxaba marka biyaha laga badiyo wuu dhintaa </t>
  </si>
  <si>
    <t xml:space="preserve">Waxaan leyahay adkeysi aan ku qariyo dhamaan dhibatadeyda </t>
  </si>
  <si>
    <t xml:space="preserve">Haday dhagax ka adag tahay haday buur kaculustahay yeyna dantaadu ceeb cilad yeelan </t>
  </si>
  <si>
    <t xml:space="preserve">Mar ayaa jirtay inaan weynado lakiin ma ogeyn weynantu sidaan udhawac badan tahay </t>
  </si>
  <si>
    <t xml:space="preserve">Hadii aad kuxukunto nolashada aragtida dadka kale adiga malihid </t>
  </si>
  <si>
    <t xml:space="preserve">Hadii aad rabto inaa kahadasho waxyabo badan balse aadogtahay iney amusnantu inee kafican tahay </t>
  </si>
  <si>
    <t>post</t>
  </si>
  <si>
    <t>commant</t>
  </si>
  <si>
    <t>comment</t>
  </si>
  <si>
    <t>https://vt.tiktok.com/ZSmuMuHV1/</t>
  </si>
  <si>
    <t>https://vt.tiktok.com/ZSmuM2JKR/</t>
  </si>
  <si>
    <t>https://vt.tiktok.com/ZSmuM7amE/</t>
  </si>
  <si>
    <t>https://vt.tiktok.com/ZSmuh3N7k/</t>
  </si>
  <si>
    <t>https://vt.tiktok.com/ZSmukudKt/</t>
  </si>
  <si>
    <t>https://vt.tiktok.com/ZSmuBeqdu/</t>
  </si>
  <si>
    <t>https://vt.tiktok.com/ZSmuBfNTR/</t>
  </si>
  <si>
    <t>https://vt.tiktok.com/ZSmuBPA5H/</t>
  </si>
  <si>
    <t>https://vt.tiktok.com/ZSmuBcytq/</t>
  </si>
  <si>
    <t>https://vt.tiktok.com/ZSmuAAm1p/</t>
  </si>
  <si>
    <t>https://vt.tiktok.com/ZSmuAMRPE/</t>
  </si>
  <si>
    <t>https://vt.tiktok.com/ZSmuAGAYR/</t>
  </si>
  <si>
    <t>https://vt.tiktok.com/ZSmuATuFv/</t>
  </si>
  <si>
    <t>https://vt.tiktok.com/ZSmuDRdET/</t>
  </si>
  <si>
    <t>https://vt.tiktok.com/ZSmuD461e/</t>
  </si>
  <si>
    <t>https://vt.tiktok.com/ZSmuU66GQ/</t>
  </si>
  <si>
    <t>https://vt.tiktok.com/ZSmuU7eaR/</t>
  </si>
  <si>
    <t>https://vt.tiktok.com/ZSmuf8EbR/</t>
  </si>
  <si>
    <t>https://vt.tiktok.com/ZSmuqV7Vd/</t>
  </si>
  <si>
    <t>https://vt.tiktok.com/ZSmubr5aX/</t>
  </si>
  <si>
    <t>https://vt.tiktok.com/ZSmub4Aq3/</t>
  </si>
  <si>
    <t>https://vt.tiktok.com/ZSmugLA3o/</t>
  </si>
  <si>
    <t>https://vt.tiktok.com/ZSmubEdpL/</t>
  </si>
  <si>
    <t>https://vt.tiktok.com/ZSmugH7aA/</t>
  </si>
  <si>
    <t>https://vt.tiktok.com/ZSmug4cew/</t>
  </si>
  <si>
    <t>https://vt.tiktok.com/ZSmugp6FT/</t>
  </si>
  <si>
    <t>https://vt.tiktok.com/ZSmugEdPU/</t>
  </si>
  <si>
    <t>https://vt.tiktok.com/ZSmupjbAw/</t>
  </si>
  <si>
    <t>https://vt.tiktok.com/ZSmupDVQR/</t>
  </si>
  <si>
    <t>https://vt.tiktok.com/ZSmuptaoG/</t>
  </si>
  <si>
    <t>https://vt.tiktok.com/ZSmupEULF/</t>
  </si>
  <si>
    <t>https://vt.tiktok.com/ZSmusJjSN/</t>
  </si>
  <si>
    <t>https://vt.tiktok.com/ZSmuGAury/</t>
  </si>
  <si>
    <t>https://vt.tiktok.com/ZSmuGsjut/</t>
  </si>
  <si>
    <t>https://vt.tiktok.com/ZSmuGsV73/</t>
  </si>
  <si>
    <t>https://vt.tiktok.com/ZSmutAHf4/</t>
  </si>
  <si>
    <t>https://vt.tiktok.com/ZSmutc5qC/</t>
  </si>
  <si>
    <t>https://vt.tiktok.com/ZSmunBjnq/</t>
  </si>
  <si>
    <t>https://vt.tiktok.com/ZSmunSxWG/</t>
  </si>
  <si>
    <t>https://vt.tiktok.com/ZSmun3jL7/</t>
  </si>
  <si>
    <t>https://vt.tiktok.com/ZSmunTTk6/</t>
  </si>
  <si>
    <t>https://vt.tiktok.com/ZSmuWkKNM</t>
  </si>
  <si>
    <t>https://vt.tiktok.com/ZSmuWM5Tv/</t>
  </si>
  <si>
    <t>https://vt.tiktok.com/ZSmuW3KxA/</t>
  </si>
  <si>
    <t>https://vt.tiktok.com/ZSmu7fmNC/</t>
  </si>
  <si>
    <t>https://vt.tiktok.com/ZSmu7tmrk/</t>
  </si>
  <si>
    <t>https://vt.tiktok.com/ZSmuvtVMe/</t>
  </si>
  <si>
    <t>https://vt.tiktok.com/ZSmuvCtQW/</t>
  </si>
  <si>
    <t>https://vt.tiktok.com/ZSmuc8yMW/</t>
  </si>
  <si>
    <t>https://vt.tiktok.com/ZSmucLpF4/</t>
  </si>
  <si>
    <t>https://vt.tiktok.com/ZSmucLXSL/</t>
  </si>
  <si>
    <t>https://vt.tiktok.com/ZSmucGTWo/</t>
  </si>
  <si>
    <t>https://vt.tiktok.com/ZSmuctpqx/</t>
  </si>
  <si>
    <t>https://vt.tiktok.com/ZSmu3Jchj/</t>
  </si>
  <si>
    <t>https://vt.tiktok.com/ZSmuT2vqY/</t>
  </si>
  <si>
    <t>https://vt.tiktok.com/ZSmuTYgo1/</t>
  </si>
  <si>
    <t>https://vt.tiktok.com/ZSmuTSaD4/</t>
  </si>
  <si>
    <t>https://vt.tiktok.com/ZSmuwReWE/</t>
  </si>
  <si>
    <t>https://vt.tiktok.com/ZSmuwehde/</t>
  </si>
  <si>
    <t>https://vt.tiktok.com/ZSmuTE68n/</t>
  </si>
  <si>
    <t>https://vt.tiktok.com/ZSmuwTP83/</t>
  </si>
  <si>
    <t>https://vt.tiktok.com/ZSmuwGn6M/</t>
  </si>
  <si>
    <t>https://vt.tiktok.com/ZSmuKU84U/</t>
  </si>
  <si>
    <t>https://vt.tiktok.com/ZSm9GFCxY/</t>
  </si>
  <si>
    <t>https://vt.tiktok.com/ZSm9GgP7L/</t>
  </si>
  <si>
    <t>https://vt.tiktok.com/ZSm9tN8y7/</t>
  </si>
  <si>
    <t>https://vt.tiktok.com/ZSm9tYWcx/</t>
  </si>
  <si>
    <t>https://vt.tiktok.com/ZSm9tbgMu/</t>
  </si>
  <si>
    <t>https://vt.tiktok.com/ZSm9tsyK5/</t>
  </si>
  <si>
    <t>https://vt.tiktok.com/ZSm9t5E1a/</t>
  </si>
  <si>
    <t>https://vt.tiktok.com/ZSm9tu8m8/</t>
  </si>
  <si>
    <t>https://vt.tiktok.com/ZSm9tb3fA/</t>
  </si>
  <si>
    <t>https://vt.tiktok.com/ZSm9nREbH/</t>
  </si>
  <si>
    <t>https://vt.tiktok.com/ZSm9tTfF9/</t>
  </si>
  <si>
    <t>https://vt.tiktok.com/ZSm9npLPY/</t>
  </si>
  <si>
    <t>https://vt.tiktok.com/ZSm9nq3M9/</t>
  </si>
  <si>
    <t>https://vt.tiktok.com/ZSm9n9d8u/</t>
  </si>
  <si>
    <t>https://vt.tiktok.com/ZSm9nuWah/</t>
  </si>
  <si>
    <t>https://vt.tiktok.com/ZSm9nvcS6/</t>
  </si>
  <si>
    <t>https://vt.tiktok.com/ZSm9WLgSQ/</t>
  </si>
  <si>
    <t>https://vt.tiktok.com/ZSm9Wr7bL/</t>
  </si>
  <si>
    <t>https://vt.tiktok.com/ZSm9WrWsH/</t>
  </si>
  <si>
    <t>https://vt.tiktok.com/ZSm9WkogL/</t>
  </si>
  <si>
    <t>https://vt.tiktok.com/ZSm9WE5pB/</t>
  </si>
  <si>
    <t>https://vt.tiktok.com/ZSm976Q2w/</t>
  </si>
  <si>
    <t>https://vt.tiktok.com/ZSm97mhx5/</t>
  </si>
  <si>
    <t>https://vt.tiktok.com/ZSm9cAejK/</t>
  </si>
  <si>
    <t>https://vt.tiktok.com/ZSmxd7C9g/</t>
  </si>
  <si>
    <t>https://vt.tiktok.com/ZSmx1WTf1/</t>
  </si>
  <si>
    <t>https://vt.tiktok.com/ZSmx1s5kr/</t>
  </si>
  <si>
    <t>https://vt.tiktok.com/ZSmxJF1mm/</t>
  </si>
  <si>
    <t>https://vt.tiktok.com/ZSmx1nbRm/</t>
  </si>
  <si>
    <t>https://vt.tiktok.com/ZSmxJUoAg/</t>
  </si>
  <si>
    <t>https://vt.tiktok.com/ZSmxJ44aQ/</t>
  </si>
  <si>
    <t>https://vt.tiktok.com/ZSmxJc2oK/</t>
  </si>
  <si>
    <t>https://vt.tiktok.com/ZSmxdH4QQ/</t>
  </si>
  <si>
    <t>https://vt.tiktok.com/ZSmxRAX4X/</t>
  </si>
  <si>
    <t>https://vt.tiktok.com/ZSmxRJwhG/</t>
  </si>
  <si>
    <t>https://vt.tiktok.com/ZSmxRR416/</t>
  </si>
  <si>
    <t>https://vt.tiktok.com/ZSmxRuBrB/</t>
  </si>
  <si>
    <t>https://vt.tiktok.com/ZSmxRCYP2/</t>
  </si>
  <si>
    <t>https://vt.tiktok.com/ZSmxRmay1/</t>
  </si>
  <si>
    <t>https://vt.tiktok.com/ZSmxRqTko/</t>
  </si>
  <si>
    <t>https://vt.tiktok.com/ZSmxRQEWg/</t>
  </si>
  <si>
    <t>https://vt.tiktok.com/ZSmx864N3/</t>
  </si>
  <si>
    <t>https://vt.tiktok.com/ZSmx8kT28/</t>
  </si>
  <si>
    <t>https://vt.tiktok.com/ZSmx8JFD8/</t>
  </si>
  <si>
    <t>https://vt.tiktok.com/ZSmx8jpGJ/</t>
  </si>
  <si>
    <t>https://vt.tiktok.com/ZSmx8A6Fe/</t>
  </si>
  <si>
    <t>https://vt.tiktok.com/ZSmx8so1V/</t>
  </si>
  <si>
    <t>https://vt.tiktok.com/ZSmx8Vs9s/</t>
  </si>
  <si>
    <t>https://vt.tiktok.com/ZSmx8uj5u/</t>
  </si>
  <si>
    <t>https://vt.tiktok.com/ZSmx8T4fH/</t>
  </si>
  <si>
    <t>https://vt.tiktok.com/ZSmx8t3Ay/</t>
  </si>
  <si>
    <t>https://vt.tiktok.com/ZSmxLj34n/</t>
  </si>
  <si>
    <t>https://vt.tiktok.com/ZSmxLdqG3/</t>
  </si>
  <si>
    <t>https://vt.tiktok.com/ZSmxLAj5j/</t>
  </si>
  <si>
    <t>https://vt.tiktok.com/ZSmxLQkAh/</t>
  </si>
  <si>
    <t>https://vt.tiktok.com/ZSmxLAADh/</t>
  </si>
  <si>
    <t>https://vt.tiktok.com/ZSmxLkbkh/</t>
  </si>
  <si>
    <t>https://vt.tiktok.com/ZSmxLvfpa/</t>
  </si>
  <si>
    <t>https://vt.tiktok.com/ZSmxLtxfh/</t>
  </si>
  <si>
    <t>https://vt.tiktok.com/ZSmxLw5Hy/</t>
  </si>
  <si>
    <t>https://vt.tiktok.com/ZSmxLgUsn/</t>
  </si>
  <si>
    <t>https://vt.tiktok.com/ZSmxN9WvM/</t>
  </si>
  <si>
    <t>https://vt.tiktok.com/ZSmxN2Rd2/</t>
  </si>
  <si>
    <t>https://vt.tiktok.com/ZSmxNHKHH/</t>
  </si>
  <si>
    <t>https://vt.tiktok.com/ZSmxNxFgR/</t>
  </si>
  <si>
    <t>https://vt.tiktok.com/ZSmxNBvFe/</t>
  </si>
  <si>
    <t>https://vt.tiktok.com/ZSmxFe3uC/</t>
  </si>
  <si>
    <t>https://vt.tiktok.com/ZSmxNGmpK/</t>
  </si>
  <si>
    <t>https://vt.tiktok.com/ZSmxN3tHb/</t>
  </si>
  <si>
    <t>https://vt.tiktok.com/ZSmxN4bNX/</t>
  </si>
  <si>
    <t>https://vt.tiktok.com/ZSmxFDEYn/</t>
  </si>
  <si>
    <t>https://vt.tiktok.com/ZSmxFNJWY/</t>
  </si>
  <si>
    <t>https://vt.tiktok.com/ZSmxFL7Ym/</t>
  </si>
  <si>
    <t>https://vt.tiktok.com/ZSmxFrS41/</t>
  </si>
  <si>
    <t>https://vt.tiktok.com/ZSmxFgG9t/</t>
  </si>
  <si>
    <t>https://vt.tiktok.com/ZSmxFVDBj/</t>
  </si>
  <si>
    <t>https://vt.tiktok.com/ZSmxFxWBT/</t>
  </si>
  <si>
    <t>https://vt.tiktok.com/ZSmxYRPP4/</t>
  </si>
  <si>
    <t>https://vt.tiktok.com/ZSmxYyPyp/</t>
  </si>
  <si>
    <t>https://vt.tiktok.com/ZSmxY1jQ8/</t>
  </si>
  <si>
    <t>https://vt.tiktok.com/ZSmxYqBRN/</t>
  </si>
  <si>
    <t>https://vt.tiktok.com/ZSmQv1mhD/</t>
  </si>
  <si>
    <t>https://vt.tiktok.com/ZSmQvfNm5/</t>
  </si>
  <si>
    <t>https://vt.tiktok.com/ZSmQvYM5P/</t>
  </si>
  <si>
    <t>https://vt.tiktok.com/ZSmQvsUVf/</t>
  </si>
  <si>
    <t>https://vt.tiktok.com/ZSmQvbT7W/</t>
  </si>
  <si>
    <t>https://vt.tiktok.com/ZSmQcAe9u/</t>
  </si>
  <si>
    <t>https://vt.tiktok.com/ZSmQcN2Bf/</t>
  </si>
  <si>
    <t>https://vt.tiktok.com/ZSmQvE9ab/</t>
  </si>
  <si>
    <t>https://vt.tiktok.com/ZSmQcWfBP/</t>
  </si>
  <si>
    <t>https://vt.tiktok.com/ZSmQcmwjU/</t>
  </si>
  <si>
    <t>https://vt.tiktok.com/ZSmQ35nEC/</t>
  </si>
  <si>
    <t>https://vt.tiktok.com/ZSmQTRuPf/</t>
  </si>
  <si>
    <t>https://vt.tiktok.com/ZSmQ375f7/</t>
  </si>
  <si>
    <t>https://vt.tiktok.com/ZSmQ3wA6m/</t>
  </si>
  <si>
    <t>https://vt.tiktok.com/ZSmQTrEhM/</t>
  </si>
  <si>
    <t>https://vt.tiktok.com/ZSmQTu1dA/</t>
  </si>
  <si>
    <t>https://vt.tiktok.com/ZSmQTaPS9/</t>
  </si>
  <si>
    <t>https://vt.tiktok.com/ZSmQweWjL/</t>
  </si>
  <si>
    <t>https://vt.tiktok.com/ZSmQTGysb/</t>
  </si>
  <si>
    <t>https://vt.tiktok.com/ZSmQTKMtS/</t>
  </si>
  <si>
    <t>https://vt.tiktok.com/ZSmQwHPYQ/</t>
  </si>
  <si>
    <t>https://vt.tiktok.com/ZSmQwDBrF/</t>
  </si>
  <si>
    <t>https://vt.tiktok.com/ZSmQwwPtu/</t>
  </si>
  <si>
    <t>https://vt.tiktok.com/ZSmQwgMTD/</t>
  </si>
  <si>
    <t>https://vt.tiktok.com/ZSmQwEd2Y/</t>
  </si>
  <si>
    <t>https://vt.tiktok.com/ZSmQKa1pd/</t>
  </si>
  <si>
    <t>https://vt.tiktok.com/ZSmQKLfrk/</t>
  </si>
  <si>
    <t>https://vt.tiktok.com/ZSmQKaUQA/</t>
  </si>
  <si>
    <t>https://vt.tiktok.com/ZSmXnPpGE/</t>
  </si>
  <si>
    <t>https://vt.tiktok.com/ZSmXnxDMW/</t>
  </si>
  <si>
    <t>https://vt.tiktok.com/ZSmXWdXSq/</t>
  </si>
  <si>
    <t>https://vt.tiktok.com/ZSmXWeVUY/</t>
  </si>
  <si>
    <t>https://vt.tiktok.com/ZSmXnn3xX/</t>
  </si>
  <si>
    <t>https://vt.tiktok.com/ZSmXnsWrR/</t>
  </si>
  <si>
    <t>https://vt.tiktok.com/ZSmXWahNS/</t>
  </si>
  <si>
    <t>https://vt.tiktok.com/ZSmXWuhV7/</t>
  </si>
  <si>
    <t>https://vt.tiktok.com/ZSmXWtYGb/</t>
  </si>
  <si>
    <t>https://vt.tiktok.com/ZSmX78pRQ/</t>
  </si>
  <si>
    <t>https://vt.tiktok.com/ZSmXWb694/</t>
  </si>
  <si>
    <t>https://vt.tiktok.com/ZSmX793j3/</t>
  </si>
  <si>
    <t>https://vt.tiktok.com/ZSmX7gebu/</t>
  </si>
  <si>
    <t>https://vt.tiktok.com/ZSmX7odcy/</t>
  </si>
  <si>
    <t>https://vt.tiktok.com/ZSmX7WVnJ/</t>
  </si>
  <si>
    <t>https://vt.tiktok.com/ZSmXvmeCR/</t>
  </si>
  <si>
    <t>https://vt.tiktok.com/ZSmXvfxDe/</t>
  </si>
  <si>
    <t>https://vt.tiktok.com/ZSmXvS25P/</t>
  </si>
  <si>
    <t>https://vt.tiktok.com/ZSmXvc9d5/</t>
  </si>
  <si>
    <t>https://vt.tiktok.com/ZSmXvGXF8/</t>
  </si>
  <si>
    <t>https://vt.tiktok.com/ZSmXv41De/</t>
  </si>
  <si>
    <t>https://vt.tiktok.com/ZSmXcxDhH/</t>
  </si>
  <si>
    <t>https://vt.tiktok.com/ZSmXcaTJ9/</t>
  </si>
  <si>
    <t>https://vt.tiktok.com/ZSmX3JcBp/</t>
  </si>
  <si>
    <t>https://vt.tiktok.com/ZSmX3YQ57/</t>
  </si>
  <si>
    <t>https://vt.tiktok.com/ZSmXcTBgo/</t>
  </si>
  <si>
    <t>https://vt.tiktok.com/ZSmX3yp7k/</t>
  </si>
  <si>
    <t>https://vt.tiktok.com/ZSmX3bKJa/</t>
  </si>
  <si>
    <t>https://vt.tiktok.com/ZSmX3tgXu/</t>
  </si>
  <si>
    <t>https://vt.tiktok.com/ZSmXTNr24/</t>
  </si>
  <si>
    <t>https://vt.tiktok.com/ZSmXTfkvK/</t>
  </si>
  <si>
    <t>https://vt.tiktok.com/ZSmXTK1Ha/</t>
  </si>
  <si>
    <t>https://vt.tiktok.com/ZSmXTK3V8/</t>
  </si>
  <si>
    <t>https://vt.tiktok.com/ZSmXwd3VJ/</t>
  </si>
  <si>
    <t>https://vt.tiktok.com/ZSmXwfgDb/</t>
  </si>
  <si>
    <t>https://vt.tiktok.com/ZSmXwWBpc/</t>
  </si>
  <si>
    <t>https://vt.tiktok.com/ZSmXwgeRT/</t>
  </si>
  <si>
    <t>https://vt.tiktok.com/ZSmXKHLSe/</t>
  </si>
  <si>
    <t>https://vt.tiktok.com/ZSmXKVbTf/</t>
  </si>
  <si>
    <t>https://vt.tiktok.com/ZSmXKomes/</t>
  </si>
  <si>
    <t>https://vt.tiktok.com/ZSm4k8sqR/</t>
  </si>
  <si>
    <t>https://vt.tiktok.com/ZSm4kawXQ/</t>
  </si>
  <si>
    <t>https://vt.tiktok.com/ZSm4B85Co/</t>
  </si>
  <si>
    <t>https://vt.tiktok.com/ZSm4BbHXm/</t>
  </si>
  <si>
    <t>https://vt.tiktok.com/ZSm4BXgQx/</t>
  </si>
  <si>
    <t>https://vt.tiktok.com/ZSm4SLMLJ/</t>
  </si>
  <si>
    <t>https://vt.tiktok.com/ZSm4BcKam/</t>
  </si>
  <si>
    <t>https://vt.tiktok.com/ZSm4SRUwb/</t>
  </si>
  <si>
    <t>https://vt.tiktok.com/ZSm4SWWQL/</t>
  </si>
  <si>
    <t>https://vt.tiktok.com/ZSm4SsTdx/</t>
  </si>
  <si>
    <t>https://vt.tiktok.com/ZSm4APrr2/</t>
  </si>
  <si>
    <t>https://vt.tiktok.com/ZSm4AupFu/</t>
  </si>
  <si>
    <t>https://vt.tiktok.com/ZSm4GE9bU/</t>
  </si>
  <si>
    <t>https://vt.tiktok.com/ZSm4tjHB3/</t>
  </si>
  <si>
    <t>https://vt.tiktok.com/ZSm4GK9aC/</t>
  </si>
  <si>
    <t>https://vt.tiktok.com/ZSm4n4HSU/</t>
  </si>
  <si>
    <t>https://vt.tiktok.com/ZSm4nfy7b/</t>
  </si>
  <si>
    <t>https://vt.tiktok.com/ZSm4WYUNb/</t>
  </si>
  <si>
    <t>https://vt.tiktok.com/ZSm4WRtxx/</t>
  </si>
  <si>
    <t>https://vt.tiktok.com/ZSm4nv1DY/</t>
  </si>
  <si>
    <t>https://vt.tiktok.com/ZSm4W2jCr/</t>
  </si>
  <si>
    <t>https://vt.tiktok.com/ZSm4WMS44/</t>
  </si>
  <si>
    <t>https://vt.tiktok.com/ZSm4WBnpJ/</t>
  </si>
  <si>
    <t>https://vt.tiktok.com/ZSm4WXQjw/</t>
  </si>
  <si>
    <t>https://vt.tiktok.com/ZSm47e8he/</t>
  </si>
  <si>
    <t>https://vt.tiktok.com/ZSm47e4my/</t>
  </si>
  <si>
    <t>https://vt.tiktok.com/ZSm4WnPR6/</t>
  </si>
  <si>
    <t>https://vt.tiktok.com/ZSm47yB2B/</t>
  </si>
  <si>
    <t>https://vt.tiktok.com/ZSm47MmEw/</t>
  </si>
  <si>
    <t>https://vt.tiktok.com/ZSm47Fgkk/</t>
  </si>
  <si>
    <t>https://vt.tiktok.com/ZSm47XGuk/</t>
  </si>
  <si>
    <t>https://vt.tiktok.com/ZSm47n3ce/</t>
  </si>
  <si>
    <t>https://vt.tiktok.com/ZSm4vJACw/</t>
  </si>
  <si>
    <t>https://vt.tiktok.com/ZSm4vDnEX/</t>
  </si>
  <si>
    <t>https://vt.tiktok.com/ZSm4vRduV/</t>
  </si>
  <si>
    <t>https://vt.tiktok.com/ZSm4vkuru/</t>
  </si>
  <si>
    <t>https://vt.tiktok.com/ZSm4vrns5/</t>
  </si>
  <si>
    <t>https://vt.tiktok.com/ZSm4vGt2a/</t>
  </si>
  <si>
    <t>https://vt.tiktok.com/ZSm4v9XQv/</t>
  </si>
  <si>
    <t>https://vt.tiktok.com/ZSm4vVKx9/</t>
  </si>
  <si>
    <t>https://vt.tiktok.com/ZSm4vvjuS/</t>
  </si>
  <si>
    <t>https://vt.tiktok.com/ZSm4c47ch/</t>
  </si>
  <si>
    <t>https://vt.tiktok.com/ZSm4cxobu/</t>
  </si>
  <si>
    <t>https://vt.tiktok.com/ZSm4cfYKW/</t>
  </si>
  <si>
    <t>https://vt.tiktok.com/ZSm43LUj7/</t>
  </si>
  <si>
    <t>https://vt.tiktok.com/ZSm43tkqf/</t>
  </si>
  <si>
    <t>https://vt.tiktok.com/ZSm43Hrqg/</t>
  </si>
  <si>
    <t>https://vt.tiktok.com/ZSm43uhJ7/</t>
  </si>
  <si>
    <t>https://vt.tiktok.com/ZSm43Hnow/</t>
  </si>
  <si>
    <t>https://vt.tiktok.com/ZSm43Cw4v/</t>
  </si>
  <si>
    <t>https://vt.tiktok.com/ZSm4TMhYY/</t>
  </si>
  <si>
    <t>https://vt.tiktok.com/ZSm43tcEE/</t>
  </si>
  <si>
    <t>https://vt.tiktok.com/ZSm4TdMMr/</t>
  </si>
  <si>
    <t>https://vt.tiktok.com/ZSm43nBef/</t>
  </si>
  <si>
    <t>https://vt.tiktok.com/ZSm4T99hh/</t>
  </si>
  <si>
    <t>https://vt.tiktok.com/ZSm4Tb6U9/</t>
  </si>
  <si>
    <t>https://vt.tiktok.com/ZSm4TmUUP/</t>
  </si>
  <si>
    <t>https://vt.tiktok.com/ZSm4wJ2ff/</t>
  </si>
  <si>
    <t>https://vt.tiktok.com/ZSm4w16HV/</t>
  </si>
  <si>
    <t>https://vt.tiktok.com/ZSm4Tst24/</t>
  </si>
  <si>
    <t>https://vt.tiktok.com/ZSm4ToNkF/</t>
  </si>
  <si>
    <t>https://vt.tiktok.com/ZSm4wkhHx/</t>
  </si>
  <si>
    <t>https://vt.tiktok.com/ZSm4wURqx/</t>
  </si>
  <si>
    <t>https://vt.tiktok.com/ZSm4w2dpG/</t>
  </si>
  <si>
    <t>https://vt.tiktok.com/ZSm4wbMWm/</t>
  </si>
  <si>
    <t>https://vt.tiktok.com/ZSm4w43EU/</t>
  </si>
  <si>
    <t>https://vt.tiktok.com/ZSm4wE7wV/</t>
  </si>
  <si>
    <t>https://vt.tiktok.com/ZSm4Kj8Mw/</t>
  </si>
  <si>
    <t>https://vt.tiktok.com/ZSm4KkUyj/</t>
  </si>
  <si>
    <t>https://vt.tiktok.com/ZSm4KSC1u/</t>
  </si>
  <si>
    <t>https://vt.tiktok.com/ZSm4KpF2a/</t>
  </si>
  <si>
    <t>https://vt.tiktok.com/ZSm4KpKne/</t>
  </si>
  <si>
    <t>https://vt.tiktok.com/ZSm4KbRM9/</t>
  </si>
  <si>
    <t>https://vt.tiktok.com/ZSm4KKXSh/</t>
  </si>
  <si>
    <t>https://vt.tiktok.com/ZSm4EUWcu/</t>
  </si>
  <si>
    <t>https://vt.tiktok.com/ZSm4E7Wdg/</t>
  </si>
  <si>
    <t>https://vt.tiktok.com/ZSm4EuW3U/</t>
  </si>
  <si>
    <t>https://vt.tiktok.com/ZSm4Ea4BY/</t>
  </si>
  <si>
    <t>https://vt.tiktok.com/ZSm4E5o68/</t>
  </si>
  <si>
    <t>https://vt.tiktok.com/ZSm4Eqapq/</t>
  </si>
  <si>
    <t>https://vt.tiktok.com/ZSm4odMyL/</t>
  </si>
  <si>
    <t>https://vt.tiktok.com/ZSm4oLnKT/</t>
  </si>
  <si>
    <t>https://vt.tiktok.com/ZSmqLdw8f/</t>
  </si>
  <si>
    <t>https://vt.tiktok.com/ZSmqL1fjh/</t>
  </si>
  <si>
    <t>https://vt.tiktok.com/ZSmqNegoS/</t>
  </si>
  <si>
    <t>https://vt.tiktok.com/ZSmqNmGHx/</t>
  </si>
  <si>
    <t>https://vt.tiktok.com/ZSmqNWFbc/</t>
  </si>
  <si>
    <t>https://vt.tiktok.com/ZSmqNg6qu/</t>
  </si>
  <si>
    <t>https://vt.tiktok.com/ZSmqFhoM8/</t>
  </si>
  <si>
    <t>https://vt.tiktok.com/ZSmqYevKP/</t>
  </si>
  <si>
    <t>https://vt.tiktok.com/ZSmqYssMv/</t>
  </si>
  <si>
    <t>https://vt.tiktok.com/ZSmq28jFb/</t>
  </si>
  <si>
    <t>https://vt.tiktok.com/ZSmq2TDww/</t>
  </si>
  <si>
    <t>https://vt.tiktok.com/ZSmqj1Qmc/</t>
  </si>
  <si>
    <t>https://vt.tiktok.com/ZSmqjLTd8/</t>
  </si>
  <si>
    <t>https://vt.tiktok.com/ZSmqjgq5M/</t>
  </si>
  <si>
    <t>https://vt.tiktok.com/ZSmq68eav/</t>
  </si>
  <si>
    <t>https://vt.tiktok.com/ZSmq666q5/</t>
  </si>
  <si>
    <t>https://vt.tiktok.com/ZSmqM1gN8/</t>
  </si>
  <si>
    <t>https://vt.tiktok.com/ZSmqMBFUm/</t>
  </si>
  <si>
    <t>https://vt.tiktok.com/ZSmqM5SPB/</t>
  </si>
  <si>
    <t>https://vt.tiktok.com/ZSmqMTaJu/</t>
  </si>
  <si>
    <t>https://vt.tiktok.com/ZSmqhFQSs/</t>
  </si>
  <si>
    <t>https://vt.tiktok.com/ZSmqrEsXj/</t>
  </si>
  <si>
    <t>https://vt.tiktok.com/ZSmqhX5sH/</t>
  </si>
  <si>
    <t>https://vt.tiktok.com/ZSmqhVpDg/</t>
  </si>
  <si>
    <t>https://vt.tiktok.com/ZSmqkjqHH/</t>
  </si>
  <si>
    <t>https://vt.tiktok.com/ZSmqkFPnf/</t>
  </si>
  <si>
    <t>https://vt.tiktok.com/ZSmqkmEWB/</t>
  </si>
  <si>
    <t>https://vt.tiktok.com/ZSmqkT3wL/</t>
  </si>
  <si>
    <t>https://vt.tiktok.com/ZSmqkvSoT/</t>
  </si>
  <si>
    <t>https://vt.tiktok.com/ZSmqBkAGB/</t>
  </si>
  <si>
    <t>https://vt.tiktok.com/ZSmqSewA1/</t>
  </si>
  <si>
    <t>https://vt.tiktok.com/ZSmqBtwFy/</t>
  </si>
  <si>
    <t>https://vt.tiktok.com/ZSmqSJbXQ/</t>
  </si>
  <si>
    <t>https://vt.tiktok.com/ZSmqSDCxp/</t>
  </si>
  <si>
    <t>https://vt.tiktok.com/ZSmqSoUwL/</t>
  </si>
  <si>
    <t>https://vt.tiktok.com/ZSmqSobxe/</t>
  </si>
  <si>
    <t>https://vt.tiktok.com/ZSmqAynx3/</t>
  </si>
  <si>
    <t>https://vt.tiktok.com/ZSmqAXLdw/</t>
  </si>
  <si>
    <t>https://vt.tiktok.com/ZSmqD2cMJ/</t>
  </si>
  <si>
    <t>https://vt.tiktok.com/ZSmqPNo4u/</t>
  </si>
  <si>
    <t>https://vt.tiktok.com/ZSmqPc4vb/</t>
  </si>
  <si>
    <t>https://vt.tiktok.com/ZSmq5kPnQ/</t>
  </si>
  <si>
    <t>https://vt.tiktok.com/ZSmq5wrE4/</t>
  </si>
  <si>
    <t>https://vt.tiktok.com/ZSmqakJfo/</t>
  </si>
  <si>
    <t>https://vt.tiktok.com/ZSmqa8NYW/</t>
  </si>
  <si>
    <t>https://vt.tiktok.com/ZSmqHB6TV/</t>
  </si>
  <si>
    <t>https://vt.tiktok.com/ZSmqHCWpu/</t>
  </si>
  <si>
    <t>https://vt.tiktok.com/ZSmqHHJfN/</t>
  </si>
  <si>
    <t>https://vt.tiktok.com/ZSmqHpgq2/</t>
  </si>
  <si>
    <t>https://vt.tiktok.com/ZSmqHVauG/</t>
  </si>
  <si>
    <t>https://vt.tiktok.com/ZSmq9pwP2/</t>
  </si>
  <si>
    <t>https://vt.tiktok.com/ZSmqgfNSy/</t>
  </si>
  <si>
    <t>https://vt.tiktok.com/ZSmqT2vTa/</t>
  </si>
  <si>
    <t>https://vt.tiktok.com/ZSmqwFE64/</t>
  </si>
  <si>
    <t>https://vt.tiktok.com/ZSmqw9xNM/</t>
  </si>
  <si>
    <t>https://vt.tiktok.com/ZSmbRn2rU/</t>
  </si>
  <si>
    <t>https://vt.tiktok.com/ZSmbRwf6q/</t>
  </si>
  <si>
    <t>https://vt.tiktok.com/ZSmb8Uer5/</t>
  </si>
  <si>
    <t>https://vt.tiktok.com/ZSmb8HpKH/</t>
  </si>
  <si>
    <t>https://vt.tiktok.com/ZSmb8vsGr/</t>
  </si>
  <si>
    <t>https://vt.tiktok.com/ZSmb8wMR9/</t>
  </si>
  <si>
    <t>https://vt.tiktok.com/ZSmbLcsmt/</t>
  </si>
  <si>
    <t>https://vt.tiktok.com/ZSmbLWUCH/</t>
  </si>
  <si>
    <t>https://vt.tiktok.com/ZSmbN5jhe/</t>
  </si>
  <si>
    <t>https://vt.tiktok.com/ZSmbNWLm4/</t>
  </si>
  <si>
    <t>https://vt.tiktok.com/ZSmbYAsNj/</t>
  </si>
  <si>
    <t>https://vt.tiktok.com/ZSmbY5je1/</t>
  </si>
  <si>
    <t>https://vt.tiktok.com/ZSmbYHbGj/</t>
  </si>
  <si>
    <t>https://vt.tiktok.com/ZSmb2krxD/</t>
  </si>
  <si>
    <t>https://vt.tiktok.com/ZSmb2U1ga/</t>
  </si>
  <si>
    <t>https://vt.tiktok.com/ZSmbjdnd7/</t>
  </si>
  <si>
    <t>https://vt.tiktok.com/ZSmbk5HQx/</t>
  </si>
  <si>
    <t>https://vt.tiktok.com/ZSmbkssWB/</t>
  </si>
  <si>
    <t>https://vt.tiktok.com/ZSmbBNojK/</t>
  </si>
  <si>
    <t>https://vt.tiktok.com/ZSmbkW3f5/</t>
  </si>
  <si>
    <t>https://vt.tiktok.com/ZSmbBD7Ly/</t>
  </si>
  <si>
    <t>https://vt.tiktok.com/ZSmbBffpQ/</t>
  </si>
  <si>
    <t>https://vt.tiktok.com/ZSmbByusr/</t>
  </si>
  <si>
    <t>https://vt.tiktok.com/ZSmbBgqUB/</t>
  </si>
  <si>
    <t>https://vt.tiktok.com/ZSmbSdkG2/</t>
  </si>
  <si>
    <t>https://vt.tiktok.com/ZSmbBcfAf/</t>
  </si>
  <si>
    <t>https://vt.tiktok.com/ZSmbBsgrg/</t>
  </si>
  <si>
    <t>https://vt.tiktok.com/ZSmbS1HVg/</t>
  </si>
  <si>
    <t>https://vt.tiktok.com/ZSmbSrVUX/</t>
  </si>
  <si>
    <t>https://vt.tiktok.com/ZSmbSCAsB/</t>
  </si>
  <si>
    <t>https://vt.tiktok.com/ZSmgaCmY5/</t>
  </si>
  <si>
    <t>https://vt.tiktok.com/ZSmgaxV47/</t>
  </si>
  <si>
    <t>https://vt.tiktok.com/ZSmga5fa5/</t>
  </si>
  <si>
    <t>https://vt.tiktok.com/ZSmg5C9NS/</t>
  </si>
  <si>
    <t>https://vt.tiktok.com/ZSmgaohPa/</t>
  </si>
  <si>
    <t>https://vt.tiktok.com/ZSmga3s63/</t>
  </si>
  <si>
    <t>https://vt.tiktok.com/ZSmgmQVt7/</t>
  </si>
  <si>
    <t>https://vt.tiktok.com/ZSmgmpfWo/</t>
  </si>
  <si>
    <t>https://vt.tiktok.com/ZSmgmcCC4/</t>
  </si>
  <si>
    <t>https://vt.tiktok.com/ZSmguCGQm/</t>
  </si>
  <si>
    <t>https://vt.tiktok.com/ZSmgufA2P/</t>
  </si>
  <si>
    <t>https://vt.tiktok.com/ZSmguQmT6/</t>
  </si>
  <si>
    <t>https://vt.tiktok.com/ZSmguSR7h/</t>
  </si>
  <si>
    <t>https://vt.tiktok.com/ZSmgH8JcE/</t>
  </si>
  <si>
    <t>https://vt.tiktok.com/ZSmgHRm8r/</t>
  </si>
  <si>
    <t>https://vt.tiktok.com/ZSmgHmDFd/</t>
  </si>
  <si>
    <t>https://vt.tiktok.com/ZSmgHVrkH/</t>
  </si>
  <si>
    <t>https://vt.tiktok.com/ZSmg9kcLn/</t>
  </si>
  <si>
    <t>https://vt.tiktok.com/ZSmg99j1S/</t>
  </si>
  <si>
    <t>https://vt.tiktok.com/ZSmg9EVy8/</t>
  </si>
  <si>
    <t>https://vt.tiktok.com/ZSmg9VAk1/</t>
  </si>
  <si>
    <t>https://vt.tiktok.com/ZSmg9orUr/</t>
  </si>
  <si>
    <t>https://vt.tiktok.com/ZSmgxr5ua/</t>
  </si>
  <si>
    <t>https://vt.tiktok.com/ZSmgxmQ6a/</t>
  </si>
  <si>
    <t>https://vt.tiktok.com/ZSmgxXhB1/</t>
  </si>
  <si>
    <t>https://vt.tiktok.com/ZSmgQ2JKj/</t>
  </si>
  <si>
    <t>https://vt.tiktok.com/ZSmgQDmdh/</t>
  </si>
  <si>
    <t>https://vt.tiktok.com/ZSmgQW757/</t>
  </si>
  <si>
    <t>https://vt.tiktok.com/ZSmgQxY9q/</t>
  </si>
  <si>
    <t>https://vt.tiktok.com/ZSmgQoPX9/</t>
  </si>
  <si>
    <t>https://vt.tiktok.com/ZSmgCpVLW/</t>
  </si>
  <si>
    <t>https://vt.tiktok.com/ZSmgCXd16/</t>
  </si>
  <si>
    <t>https://vt.tiktok.com/ZSmgCuvo3/</t>
  </si>
  <si>
    <t>https://vt.tiktok.com/ZSmgXYvpS/</t>
  </si>
  <si>
    <t>https://vt.tiktok.com/ZSmgXDCfk/</t>
  </si>
  <si>
    <t>https://vt.tiktok.com/ZSmgXrL5L/</t>
  </si>
  <si>
    <t>https://vt.tiktok.com/ZSmgX7Bax/</t>
  </si>
  <si>
    <t>https://vt.tiktok.com/ZSmg4NnX7/</t>
  </si>
  <si>
    <t>https://vt.tiktok.com/ZSmg4Td3F/</t>
  </si>
  <si>
    <t>https://vt.tiktok.com/ZSmgV2P7u/</t>
  </si>
  <si>
    <t>https://vt.tiktok.com/ZSmgVa6MS/</t>
  </si>
  <si>
    <t>https://vt.tiktok.com/ZSmgV3NCx/</t>
  </si>
  <si>
    <t>https://vt.tiktok.com/ZSmgqcAcF/</t>
  </si>
  <si>
    <t>https://vt.tiktok.com/ZSmgqmJKa/</t>
  </si>
  <si>
    <t>https://vt.tiktok.com/ZSmgqE8n8/</t>
  </si>
  <si>
    <t>https://vt.tiktok.com/ZSmgb8uK6/</t>
  </si>
  <si>
    <t>https://vt.tiktok.com/ZSmggLRWc/</t>
  </si>
  <si>
    <t>https://vt.tiktok.com/ZSmggTFTE/</t>
  </si>
  <si>
    <t>https://vt.tiktok.com/ZSmgpCdkE/</t>
  </si>
  <si>
    <t>https://vt.tiktok.com/ZSmgGC1YL/</t>
  </si>
  <si>
    <t>https://vt.tiktok.com/ZSmgG498w/</t>
  </si>
  <si>
    <t>https://vt.tiktok.com/ZSmgtfvHD/</t>
  </si>
  <si>
    <t>https://vt.tiktok.com/ZSmgtnVQk/</t>
  </si>
  <si>
    <t>https://vt.tiktok.com/ZSmgwb7Ed/</t>
  </si>
  <si>
    <t>https://vt.tiktok.com/ZSmgKtFaW/</t>
  </si>
  <si>
    <t>https://vt.tiktok.com/ZSmgEnxjo/</t>
  </si>
  <si>
    <t>https://vt.tiktok.com/ZSmprG6de/</t>
  </si>
  <si>
    <t>https://vt.tiktok.com/ZSmprvBd8/</t>
  </si>
  <si>
    <t>https://vt.tiktok.com/ZSmprn1AJ/</t>
  </si>
  <si>
    <t>https://vt.tiktok.com/ZSmphJ1DM/</t>
  </si>
  <si>
    <t>https://vt.tiktok.com/ZSmphDj1H/</t>
  </si>
  <si>
    <t>https://vt.tiktok.com/ZSmphFceh/</t>
  </si>
  <si>
    <t>https://vt.tiktok.com/ZSmph9WeB/</t>
  </si>
  <si>
    <t>https://vt.tiktok.com/ZSmpkdjCE/</t>
  </si>
  <si>
    <t>https://vt.tiktok.com/ZSmpk9eVb/</t>
  </si>
  <si>
    <t>https://vt.tiktok.com/ZSmpBYvsw/</t>
  </si>
  <si>
    <t>https://vt.tiktok.com/ZSmpBjVkH/</t>
  </si>
  <si>
    <t>https://vt.tiktok.com/ZSmpBAFM6/</t>
  </si>
  <si>
    <t>https://vt.tiktok.com/ZSmpBA4SF/</t>
  </si>
  <si>
    <t>https://vt.tiktok.com/ZSmpBHDhx/</t>
  </si>
  <si>
    <t>https://vt.tiktok.com/ZSmpBbgh3/</t>
  </si>
  <si>
    <t>https://vt.tiktok.com/ZSmpSdn5R/</t>
  </si>
  <si>
    <t>https://vt.tiktok.com/ZSmpSMybc/</t>
  </si>
  <si>
    <t>https://vt.tiktok.com/ZSmpSDmkG/</t>
  </si>
  <si>
    <t>https://vt.tiktok.com/ZSmpSjSK8/</t>
  </si>
  <si>
    <t>https://vt.tiktok.com/ZSmpAdD1w/</t>
  </si>
  <si>
    <t>https://vt.tiktok.com/ZSmpANUa9/</t>
  </si>
  <si>
    <t>https://vt.tiktok.com/ZSmpAH2SY/</t>
  </si>
  <si>
    <t>https://vt.tiktok.com/ZSmpAaWqN/</t>
  </si>
  <si>
    <t>https://vt.tiktok.com/ZSmpAxTK5/</t>
  </si>
  <si>
    <t>https://vt.tiktok.com/ZSmpAWKaL/</t>
  </si>
  <si>
    <t>https://vt.tiktok.com/ZSmpDYNsV/</t>
  </si>
  <si>
    <t>https://vt.tiktok.com/ZSmpDr5GR/</t>
  </si>
  <si>
    <t>https://vt.tiktok.com/ZSmpD5ogr/</t>
  </si>
  <si>
    <t>https://vt.tiktok.com/ZSmp5sses/</t>
  </si>
  <si>
    <t>https://vt.tiktok.com/ZSmpafHXP/</t>
  </si>
  <si>
    <t>https://vt.tiktok.com/ZSmpapWXu/</t>
  </si>
  <si>
    <t>https://vt.tiktok.com/ZSmpaQ6PH/</t>
  </si>
  <si>
    <t>https://vt.tiktok.com/ZSmpave7M/</t>
  </si>
  <si>
    <t>https://vt.tiktok.com/ZSmpmpo6F/</t>
  </si>
  <si>
    <t>https://vt.tiktok.com/ZSmpmmatc/</t>
  </si>
  <si>
    <t>https://vt.tiktok.com/ZSmpQgEot/</t>
  </si>
  <si>
    <t>https://vt.tiktok.com/ZSmpQT54s/</t>
  </si>
  <si>
    <t>https://vt.tiktok.com/ZSmpQwtjm/</t>
  </si>
  <si>
    <t>https://vt.tiktok.com/ZSmpCQDQF/</t>
  </si>
  <si>
    <t>https://vt.tiktok.com/ZSmpCCoQD/</t>
  </si>
  <si>
    <t>https://vt.tiktok.com/ZSmpCchBr/</t>
  </si>
  <si>
    <t>https://vt.tiktok.com/ZSmpXY9Sx/</t>
  </si>
  <si>
    <t>https://vt.tiktok.com/ZSmpX9HkM/</t>
  </si>
  <si>
    <t>https://vt.tiktok.com/ZSmpXVJNV/</t>
  </si>
  <si>
    <t>https://vt.tiktok.com/ZSmp488w9/</t>
  </si>
  <si>
    <t>https://vt.tiktok.com/ZSmp4YMcx/</t>
  </si>
  <si>
    <t>https://vt.tiktok.com/ZSmp4jk85/</t>
  </si>
  <si>
    <t>https://vt.tiktok.com/ZSmp4GNMr/</t>
  </si>
  <si>
    <t>https://vt.tiktok.com/ZSmp4CNkH/</t>
  </si>
  <si>
    <t>https://vt.tiktok.com/ZSmpbjvfD/</t>
  </si>
  <si>
    <t>https://vt.tiktok.com/ZSmpqKBFP/</t>
  </si>
  <si>
    <t>https://vt.tiktok.com/ZSmpbL898/</t>
  </si>
  <si>
    <t>https://vt.tiktok.com/ZSmpbHsAb/</t>
  </si>
  <si>
    <t>https://vt.tiktok.com/ZSmpbVTta/</t>
  </si>
  <si>
    <t>https://vt.tiktok.com/ZSmpbUEpn/</t>
  </si>
  <si>
    <t>https://vt.tiktok.com/ZSmpbfv6X/</t>
  </si>
  <si>
    <t>https://vt.tiktok.com/ZSmpgdVXU/</t>
  </si>
  <si>
    <t>https://vt.tiktok.com/ZSmpgRgxB/</t>
  </si>
  <si>
    <t>https://vt.tiktok.com/ZSmpgL2wn/</t>
  </si>
  <si>
    <t>https://vt.tiktok.com/ZSmpgP2mM/</t>
  </si>
  <si>
    <t>https://vt.tiktok.com/ZSmpgUjky/</t>
  </si>
  <si>
    <t>https://vt.tiktok.com/ZSmpghcJx/</t>
  </si>
  <si>
    <t>https://vt.tiktok.com/ZSmpgftF8/</t>
  </si>
  <si>
    <t>https://vt.tiktok.com/ZSmpgWX8k/</t>
  </si>
  <si>
    <t>https://vt.tiktok.com/ZSmpgnPkQ/</t>
  </si>
  <si>
    <t>https://vt.tiktok.com/ZSmpgc2X4/</t>
  </si>
  <si>
    <t>https://vt.tiktok.com/ZSmpgKf4q/</t>
  </si>
  <si>
    <t>https://vt.tiktok.com/ZSmpgvkMB/</t>
  </si>
  <si>
    <t>https://vt.tiktok.com/ZSmppkJ1c/</t>
  </si>
  <si>
    <t>https://vt.tiktok.com/ZSmpp6b2T/</t>
  </si>
  <si>
    <t>https://vt.tiktok.com/ZSmpsdYVh/</t>
  </si>
  <si>
    <t>https://vt.tiktok.com/ZSmpseCQT/</t>
  </si>
  <si>
    <t>https://vt.tiktok.com/ZSmppcpku/</t>
  </si>
  <si>
    <t>https://vt.tiktok.com/ZSmpsUmGK/</t>
  </si>
  <si>
    <t>https://vt.tiktok.com/ZSmpsC8vg/</t>
  </si>
  <si>
    <t>https://vt.tiktok.com/ZSmpGRwhn/</t>
  </si>
  <si>
    <t>https://vt.tiktok.com/ZSmpGyQnF/</t>
  </si>
  <si>
    <t>https://vt.tiktok.com/ZSmpGWgGh/</t>
  </si>
  <si>
    <t>https://vt.tiktok.com/ZSmpGvB9Q/</t>
  </si>
  <si>
    <t>https://vt.tiktok.com/ZSmp3NJyw/</t>
  </si>
  <si>
    <t>https://vt.tiktok.com/ZSmp3GV6F/</t>
  </si>
  <si>
    <t>https://vt.tiktok.com/ZSmp3t3og/</t>
  </si>
  <si>
    <t>https://vt.tiktok.com/ZSmpTLRF4/</t>
  </si>
  <si>
    <t>https://vt.tiktok.com/ZSmp3W6V1/</t>
  </si>
  <si>
    <t>https://vt.tiktok.com/ZSmpTf2t3/</t>
  </si>
  <si>
    <t>https://vt.tiktok.com/ZSmpTgpcq/</t>
  </si>
  <si>
    <t>https://vt.tiktok.com/ZSmpwmCAv/</t>
  </si>
  <si>
    <t>https://vt.tiktok.com/ZSmpKdxUr/</t>
  </si>
  <si>
    <t>https://vt.tiktok.com/ZSmpwjV8M/</t>
  </si>
  <si>
    <t>https://vt.tiktok.com/ZSmpwvWx6/</t>
  </si>
  <si>
    <t>https://vt.tiktok.com/ZSmpKYGJM/</t>
  </si>
  <si>
    <t>https://vt.tiktok.com/ZSmpKtUKK/</t>
  </si>
  <si>
    <t>https://vt.tiktok.com/ZSmpKX2t4/</t>
  </si>
  <si>
    <t>https://vt.tiktok.com/ZSmpEjFFw/</t>
  </si>
  <si>
    <t>https://vt.tiktok.com/ZSmpE8D5P/</t>
  </si>
  <si>
    <t>https://vt.tiktok.com/ZSmpEJH5G/</t>
  </si>
  <si>
    <t>https://vt.tiktok.com/ZSmpE4E5V/</t>
  </si>
  <si>
    <t>https://vt.tiktok.com/ZSmpohQT1/</t>
  </si>
  <si>
    <t>https://vt.tiktok.com/ZSmpoBdfo/</t>
  </si>
  <si>
    <t>https://vt.tiktok.com/ZSmposmTR/</t>
  </si>
  <si>
    <t>https://vt.tiktok.com/ZSmG6bWVR/</t>
  </si>
  <si>
    <t>https://vt.tiktok.com/ZSmGM95rL/</t>
  </si>
  <si>
    <t>https://vt.tiktok.com/ZSmGMfDWv/</t>
  </si>
  <si>
    <t>https://vt.tiktok.com/ZSmGMruTq/</t>
  </si>
  <si>
    <t>https://vt.tiktok.com/ZSmGhbdoR/</t>
  </si>
  <si>
    <t>https://vt.tiktok.com/ZSmGkLunr/</t>
  </si>
  <si>
    <t>https://vt.tiktok.com/ZSmGkMcDd/</t>
  </si>
  <si>
    <t>https://vt.tiktok.com/ZSmGkQxFd/</t>
  </si>
  <si>
    <t>https://vt.tiktok.com/ZSmGBJvmY/</t>
  </si>
  <si>
    <t>https://vt.tiktok.com/ZSmGkoX4w/</t>
  </si>
  <si>
    <t>https://vt.tiktok.com/ZSmGBXkS7/</t>
  </si>
  <si>
    <t>https://vt.tiktok.com/ZSmGB4fvn/</t>
  </si>
  <si>
    <t>https://vt.tiktok.com/ZSmGbTgjQ/</t>
  </si>
  <si>
    <t>https://vt.tiktok.com/ZSmGgdKKb/</t>
  </si>
  <si>
    <t>https://vt.tiktok.com/ZSmGg97TT/</t>
  </si>
  <si>
    <t>https://vt.tiktok.com/ZSmGggnGy/</t>
  </si>
  <si>
    <t>https://vt.tiktok.com/ZSmGg3cGf/</t>
  </si>
  <si>
    <t>https://vt.tiktok.com/ZSmGgoEvx/</t>
  </si>
  <si>
    <t>https://vt.tiktok.com/ZSmGpkD82/</t>
  </si>
  <si>
    <t>https://vt.tiktok.com/ZSmGpD3xK/</t>
  </si>
  <si>
    <t>https://vt.tiktok.com/ZSmGpEmbJ/</t>
  </si>
  <si>
    <t>https://vt.tiktok.com/ZSmGs6UGx/</t>
  </si>
  <si>
    <t>https://vt.tiktok.com/ZSmGsS7DK/</t>
  </si>
  <si>
    <t>https://vt.tiktok.com/ZSmGskEcD/</t>
  </si>
  <si>
    <t>https://vt.tiktok.com/ZSmGsXPY5/</t>
  </si>
  <si>
    <t>https://vt.tiktok.com/ZSmGsbafQ/</t>
  </si>
  <si>
    <t>https://vt.tiktok.com/ZSmGGmBnH/</t>
  </si>
  <si>
    <t>https://vt.tiktok.com/ZSmGtxKX3/</t>
  </si>
  <si>
    <t>https://vt.tiktok.com/ZSmGnhACJ/</t>
  </si>
  <si>
    <t>https://vt.tiktok.com/ZSmGnj4Yj/</t>
  </si>
  <si>
    <t>https://vt.tiktok.com/ZSmGn53Yk/</t>
  </si>
  <si>
    <t>https://vt.tiktok.com/ZSmGvNmJv/</t>
  </si>
  <si>
    <t>https://vt.tiktok.com/ZSmGvbxTh/</t>
  </si>
  <si>
    <t>https://vt.tiktok.com/ZSmGv3EMR/</t>
  </si>
  <si>
    <t>https://vt.tiktok.com/ZSmGcDjG7/</t>
  </si>
  <si>
    <t>https://vt.tiktok.com/ZSmGcqNJh/</t>
  </si>
  <si>
    <t>https://vt.tiktok.com/ZSmGcm6Lx/</t>
  </si>
  <si>
    <t>https://vt.tiktok.com/ZSmG3fbuG/</t>
  </si>
  <si>
    <t>https://vt.tiktok.com/ZSmGTMM4k/</t>
  </si>
  <si>
    <t>https://vt.tiktok.com/ZSmGwN3qb/</t>
  </si>
  <si>
    <t>https://vt.tiktok.com/ZSmGwMLPR/</t>
  </si>
  <si>
    <t>https://vt.tiktok.com/ZSmGw6tHC/</t>
  </si>
  <si>
    <t>https://vt.tiktok.com/ZSmGwEf5W/</t>
  </si>
  <si>
    <t>https://vt.tiktok.com/ZSmGKykn9/</t>
  </si>
  <si>
    <t>https://vt.tiktok.com/ZSmGKg9JH/</t>
  </si>
  <si>
    <t>https://vt.tiktok.com/ZSmGKvuHY/</t>
  </si>
  <si>
    <t>https://vt.tiktok.com/ZSmGoNtCH/</t>
  </si>
  <si>
    <t>https://vt.tiktok.com/ZSmGoPaAo/</t>
  </si>
  <si>
    <t>https://vt.tiktok.com/ZSmGog5Kk/</t>
  </si>
  <si>
    <t>https://vt.tiktok.com/ZSmGoTRUA/</t>
  </si>
  <si>
    <t>https://vt.tiktok.com/ZSmt1XKpC/</t>
  </si>
  <si>
    <t>https://vt.tiktok.com/ZSmt1wKUo/</t>
  </si>
  <si>
    <t>https://vt.tiktok.com/ZSmtjtwKF/</t>
  </si>
  <si>
    <t>https://vt.tiktok.com/ZSmt6u41f/</t>
  </si>
  <si>
    <t>https://vt.tiktok.com/ZSmt6ajNP/</t>
  </si>
  <si>
    <t>https://vt.tiktok.com/ZSmt6V35j/</t>
  </si>
  <si>
    <t>https://vt.tiktok.com/ZSmtMdfU7/</t>
  </si>
  <si>
    <t>https://vt.tiktok.com/ZSmtML6Mf/</t>
  </si>
  <si>
    <t>https://vt.tiktok.com/ZSmtMycTH/</t>
  </si>
  <si>
    <t>https://vt.tiktok.com/ZSmtMQjS5/</t>
  </si>
  <si>
    <t>https://vt.tiktok.com/ZSmtMosFc/</t>
  </si>
  <si>
    <t>https://vt.tiktok.com/ZSmtMW6uu/</t>
  </si>
  <si>
    <t>https://vt.tiktok.com/ZSmtMGGay/</t>
  </si>
  <si>
    <t>https://vt.tiktok.com/ZSmtMXuqW/</t>
  </si>
  <si>
    <t>https://vt.tiktok.com/ZSmtrr2wq/</t>
  </si>
  <si>
    <t>https://vt.tiktok.com/ZSmtrC8Cf/</t>
  </si>
  <si>
    <t>https://vt.tiktok.com/ZSmtrb1hs/</t>
  </si>
  <si>
    <t>https://vt.tiktok.com/ZSmtrvu9Y/</t>
  </si>
  <si>
    <t>https://vt.tiktok.com/ZSmtrbSwL/</t>
  </si>
  <si>
    <t>https://vt.tiktok.com/ZSmtrvnRQ/</t>
  </si>
  <si>
    <t>https://vt.tiktok.com/ZSmthf7DF/</t>
  </si>
  <si>
    <t>https://vt.tiktok.com/ZSmthDAxF/</t>
  </si>
  <si>
    <t>https://vt.tiktok.com/ZSmth5PxU/</t>
  </si>
  <si>
    <t>https://vt.tiktok.com/ZSmthGMpQ/</t>
  </si>
  <si>
    <t>https://vt.tiktok.com/ZSmtkV3M4/</t>
  </si>
  <si>
    <t>https://vt.tiktok.com/ZSmtk7sKs/</t>
  </si>
  <si>
    <t>https://vt.tiktok.com/ZSmn7CCKk/</t>
  </si>
  <si>
    <t>https://vt.tiktok.com/ZSmn7EFFk/</t>
  </si>
  <si>
    <t>https://vt.tiktok.com/ZSmnvfo6t/</t>
  </si>
  <si>
    <t>https://vt.tiktok.com/ZSmnvSAoc/</t>
  </si>
  <si>
    <t>https://vt.tiktok.com/ZSmnv2Lkq/</t>
  </si>
  <si>
    <t>https://vt.tiktok.com/ZSmnv7BMT/</t>
  </si>
  <si>
    <t>https://vt.tiktok.com/ZSmnch3PL/</t>
  </si>
  <si>
    <t>https://vt.tiktok.com/ZSmncQrtP/</t>
  </si>
  <si>
    <t>https://vt.tiktok.com/ZSmnct2No/</t>
  </si>
  <si>
    <t>https://vt.tiktok.com/ZSmn3L2bF/</t>
  </si>
  <si>
    <t>https://vt.tiktok.com/ZSmn3yWmV/</t>
  </si>
  <si>
    <t>https://vt.tiktok.com/ZSmn3HS1C/</t>
  </si>
  <si>
    <t>https://vt.tiktok.com/ZSmnT84de/</t>
  </si>
  <si>
    <t>https://vt.tiktok.com/ZSmnTALMm/</t>
  </si>
  <si>
    <t>https://vt.tiktok.com/ZSmnTPMY9/</t>
  </si>
  <si>
    <t>https://vt.tiktok.com/ZSmnTTJDs/</t>
  </si>
  <si>
    <t>https://vt.tiktok.com/ZSmnwS44B/</t>
  </si>
  <si>
    <t>https://vt.tiktok.com/ZSmnKkeH5/</t>
  </si>
  <si>
    <t>https://vt.tiktok.com/ZSmnKWfH3/</t>
  </si>
  <si>
    <t>https://vt.tiktok.com/ZSmnEVpRP/</t>
  </si>
  <si>
    <t>https://vt.tiktok.com/ZSmW1LpaK/</t>
  </si>
  <si>
    <t>https://vt.tiktok.com/ZSmW1uMk5/</t>
  </si>
  <si>
    <t>https://vt.tiktok.com/ZSmW1A3u3/</t>
  </si>
  <si>
    <t>https://vt.tiktok.com/ZSmW1KLTR/</t>
  </si>
  <si>
    <t>https://vt.tiktok.com/ZSmWeQvGd/</t>
  </si>
  <si>
    <t>https://vt.tiktok.com/ZSmWe6Dp3/</t>
  </si>
  <si>
    <t>https://vt.tiktok.com/ZSmWe3H2r/</t>
  </si>
  <si>
    <t>https://vt.tiktok.com/ZSmWeonry/</t>
  </si>
  <si>
    <t>https://vt.tiktok.com/ZSmWeGqYs/</t>
  </si>
  <si>
    <t>https://vt.tiktok.com/ZSmWdB6Pe/</t>
  </si>
  <si>
    <t>https://vt.tiktok.com/ZSmWdDtAa/</t>
  </si>
  <si>
    <t>https://vt.tiktok.com/ZSmWR2EHL/</t>
  </si>
  <si>
    <t>https://vt.tiktok.com/ZSmW8Fsq8/</t>
  </si>
  <si>
    <t>https://vt.tiktok.com/ZSmW8pyvG/</t>
  </si>
  <si>
    <t>https://vt.tiktok.com/ZSmW8wDGd/</t>
  </si>
  <si>
    <t>https://vt.tiktok.com/ZSmWLqf8Y/</t>
  </si>
  <si>
    <t>https://vt.tiktok.com/ZSmWLguRB/</t>
  </si>
  <si>
    <t>https://vt.tiktok.com/ZSmWLboNP/</t>
  </si>
  <si>
    <t>https://vt.tiktok.com/ZSmWLEH2P/</t>
  </si>
  <si>
    <t>https://vt.tiktok.com/ZSmWNwnou/</t>
  </si>
  <si>
    <t>https://vt.tiktok.com/ZSmWNpw5b/</t>
  </si>
  <si>
    <t>https://vt.tiktok.com/ZSmWFkV5m/</t>
  </si>
  <si>
    <t>https://vt.tiktok.com/ZSmWFPean/</t>
  </si>
  <si>
    <t>https://vt.tiktok.com/ZSmWFbDk5/</t>
  </si>
  <si>
    <t>https://vt.tiktok.com/ZSmWYSwpT/</t>
  </si>
  <si>
    <t>https://vt.tiktok.com/ZSmWYFjLS/</t>
  </si>
  <si>
    <t>https://vt.tiktok.com/ZSmWYC1xE/</t>
  </si>
  <si>
    <t>https://vt.tiktok.com/ZSmWYpSMU/</t>
  </si>
  <si>
    <t>https://vt.tiktok.com/ZSmW2JrtP/</t>
  </si>
  <si>
    <t>https://vt.tiktok.com/ZSmWj1EvU/</t>
  </si>
  <si>
    <t>https://vt.tiktok.com/ZSmWj2Fbs/</t>
  </si>
  <si>
    <t>https://vt.tiktok.com/ZSmWjM8eF/</t>
  </si>
  <si>
    <t>https://vt.tiktok.com/ZSmWjxV9T/</t>
  </si>
  <si>
    <t>https://vt.tiktok.com/ZSmWjuYA2/</t>
  </si>
  <si>
    <t>https://vt.tiktok.com/ZSmWjbkrX/</t>
  </si>
  <si>
    <t>https://vt.tiktok.com/ZSmWMfYLL/</t>
  </si>
  <si>
    <t>https://vt.tiktok.com/ZSmWMnFdS/</t>
  </si>
  <si>
    <t>https://vt.tiktok.com/ZSmWM3JS6/</t>
  </si>
  <si>
    <t>https://vt.tiktok.com/ZSmWrYsPT/</t>
  </si>
  <si>
    <t>https://vt.tiktok.com/ZSmWrcFnF/</t>
  </si>
  <si>
    <t>https://vt.tiktok.com/ZSmWrTJ2A/</t>
  </si>
  <si>
    <t>https://vt.tiktok.com/ZSmWrQoYT/</t>
  </si>
  <si>
    <t>https://vt.tiktok.com/ZSmWhU3fS/</t>
  </si>
  <si>
    <t>https://vt.tiktok.com/ZSmWBqeRC/</t>
  </si>
  <si>
    <t>https://vt.tiktok.com/ZSmWBpBPv/</t>
  </si>
  <si>
    <t>https://vt.tiktok.com/ZSmWBtT93/</t>
  </si>
  <si>
    <t>https://vt.tiktok.com/ZSmWagjhd/</t>
  </si>
  <si>
    <t>https://vt.tiktok.com/ZSmWapK2T/</t>
  </si>
  <si>
    <t>https://vt.tiktok.com/ZSmWasdVP/</t>
  </si>
  <si>
    <t>https://vt.tiktok.com/ZSmWaxSfM/</t>
  </si>
  <si>
    <t>https://vt.tiktok.com/ZSmWmjNn5/</t>
  </si>
  <si>
    <t>https://vt.tiktok.com/ZSmWmML7L/</t>
  </si>
  <si>
    <t>https://vt.tiktok.com/ZSmWm6Gky/</t>
  </si>
  <si>
    <t>https://vt.tiktok.com/ZSmWmYJrn/</t>
  </si>
  <si>
    <t>https://vt.tiktok.com/ZSmWm4jdy/</t>
  </si>
  <si>
    <t>https://vt.tiktok.com/ZSmWm5UuR/</t>
  </si>
  <si>
    <t>https://vt.tiktok.com/ZSmWu6xpD/</t>
  </si>
  <si>
    <t>https://vt.tiktok.com/ZSmWmwNM4/</t>
  </si>
  <si>
    <t>https://vt.tiktok.com/ZSmWmEp5V/</t>
  </si>
  <si>
    <t>https://vt.tiktok.com/ZSmWHGnK3/</t>
  </si>
  <si>
    <t>https://vt.tiktok.com/ZSmWHphJe/</t>
  </si>
  <si>
    <t>https://vt.tiktok.com/ZSmW923Qv/</t>
  </si>
  <si>
    <t>https://vt.tiktok.com/ZSmW9f226/</t>
  </si>
  <si>
    <t>https://vt.tiktok.com/ZSmW9oKrQ/</t>
  </si>
  <si>
    <t>https://vt.tiktok.com/ZSmW9bm4u/</t>
  </si>
  <si>
    <t>https://vt.tiktok.com/ZSmW9vU87/</t>
  </si>
  <si>
    <t>https://vt.tiktok.com/ZSmWxNGWj/</t>
  </si>
  <si>
    <t>https://vt.tiktok.com/ZSmWx92yE/</t>
  </si>
  <si>
    <t>https://vt.tiktok.com/ZSmWxWTr5/</t>
  </si>
  <si>
    <t>https://vt.tiktok.com/ZSmWQR5oj/</t>
  </si>
  <si>
    <t>https://vt.tiktok.com/ZSmWQ8wm8/</t>
  </si>
  <si>
    <t>https://vt.tiktok.com/ZSmWQNxPh/</t>
  </si>
  <si>
    <t>https://vt.tiktok.com/ZSmWQuRaD/</t>
  </si>
  <si>
    <t>https://vt.tiktok.com/ZSmWQgRQ9/</t>
  </si>
  <si>
    <t>https://vt.tiktok.com/ZSmWQyv3C/</t>
  </si>
  <si>
    <t>https://vt.tiktok.com/ZSmWQKD6G/</t>
  </si>
  <si>
    <t>https://vt.tiktok.com/ZSmWCr3PV/</t>
  </si>
  <si>
    <t>https://vt.tiktok.com/ZSmWQTtyu/</t>
  </si>
  <si>
    <t>https://vt.tiktok.com/ZSmWCrfvb/</t>
  </si>
  <si>
    <t>https://vt.tiktok.com/ZSmWC4gXw/</t>
  </si>
  <si>
    <t>https://vt.tiktok.com/ZSmWCPAfe/</t>
  </si>
  <si>
    <t>https://vt.tiktok.com/ZSmWCuWrM/</t>
  </si>
  <si>
    <t>https://vt.tiktok.com/ZSmWCws52/</t>
  </si>
  <si>
    <t>https://vt.tiktok.com/ZSmWXNUyq/</t>
  </si>
  <si>
    <t>https://vt.tiktok.com/ZSmWX6Xcq/</t>
  </si>
  <si>
    <t>https://vt.tiktok.com/ZSmWXCcdk/</t>
  </si>
  <si>
    <t>https://vt.tiktok.com/ZSmWXqDg5/</t>
  </si>
  <si>
    <t>https://vt.tiktok.com/ZSmWXc5cv/</t>
  </si>
  <si>
    <t>https://vt.tiktok.com/ZSmWXwJCH/</t>
  </si>
  <si>
    <t>https://vt.tiktok.com/ZSmW4RuVo/</t>
  </si>
  <si>
    <t>https://vt.tiktok.com/ZSmW4kLaj/</t>
  </si>
  <si>
    <t>https://vt.tiktok.com/ZSmW4Yamr/</t>
  </si>
  <si>
    <t>https://vt.tiktok.com/ZSmW4bEtn/</t>
  </si>
  <si>
    <t>https://vt.tiktok.com/ZSmWVfyJG/</t>
  </si>
  <si>
    <t>https://vt.tiktok.com/ZSmWVhDe7/</t>
  </si>
  <si>
    <t>https://vt.tiktok.com/ZSmWVWaAn/</t>
  </si>
  <si>
    <t>https://vt.tiktok.com/ZSmWVXv2V/</t>
  </si>
  <si>
    <t>https://vt.tiktok.com/ZSmWVspjv/</t>
  </si>
  <si>
    <t>https://vt.tiktok.com/ZSmWVG7rg/</t>
  </si>
  <si>
    <t>https://vt.tiktok.com/ZSmWq2c1d/</t>
  </si>
  <si>
    <t>https://vt.tiktok.com/ZSmWqLYry/</t>
  </si>
  <si>
    <t>https://vt.tiktok.com/ZSmWqaeNn/</t>
  </si>
  <si>
    <t>https://vt.tiktok.com/ZSmWq3rcq/</t>
  </si>
  <si>
    <t>https://vt.tiktok.com/ZSmWqmqp2/</t>
  </si>
  <si>
    <t>https://vt.tiktok.com/ZSmWqTqRk/</t>
  </si>
  <si>
    <t>https://vt.tiktok.com/ZSmWb6Uqy/</t>
  </si>
  <si>
    <t>https://vt.tiktok.com/ZSmWbr92t/</t>
  </si>
  <si>
    <t>https://vt.tiktok.com/ZSmWbfQhG/</t>
  </si>
  <si>
    <t>https://vt.tiktok.com/ZSmWbmr3u/</t>
  </si>
  <si>
    <t>https://vt.tiktok.com/ZSmWbpWXR/</t>
  </si>
  <si>
    <t>https://vt.tiktok.com/ZSmWbyjYg/</t>
  </si>
  <si>
    <t>https://vt.tiktok.com/ZSmWgjY4d/</t>
  </si>
  <si>
    <t>https://vt.tiktok.com/ZSmWgCmMP/</t>
  </si>
  <si>
    <t>https://vt.tiktok.com/ZSmWgQsGB/</t>
  </si>
  <si>
    <t>https://vt.tiktok.com/ZSmWpYbgK/</t>
  </si>
  <si>
    <t>https://vt.tiktok.com/ZSmWpLjwo/</t>
  </si>
  <si>
    <t>https://vt.tiktok.com/ZSmWpkmUr/</t>
  </si>
  <si>
    <t>https://vt.tiktok.com/ZSmWpHKN5/</t>
  </si>
  <si>
    <t>https://vt.tiktok.com/ZSmWph8p4/</t>
  </si>
  <si>
    <t>https://vt.tiktok.com/ZSmWsRwU8/</t>
  </si>
  <si>
    <t>https://vt.tiktok.com/ZSmWsd6FM/</t>
  </si>
  <si>
    <t>https://vt.tiktok.com/ZSmWsm9A3/</t>
  </si>
  <si>
    <t>https://vt.tiktok.com/ZSmWsLWBU/</t>
  </si>
  <si>
    <t>https://vt.tiktok.com/ZSmWsScey/</t>
  </si>
  <si>
    <t>https://vt.tiktok.com/ZSmWsy9mJ/</t>
  </si>
  <si>
    <t>https://vt.tiktok.com/ZSmWG1rP6/</t>
  </si>
  <si>
    <t>https://vt.tiktok.com/ZSmWsst2V/</t>
  </si>
  <si>
    <t>https://vt.tiktok.com/ZSmWsoDub/</t>
  </si>
  <si>
    <t>https://vt.tiktok.com/ZSmWGrPRR/</t>
  </si>
  <si>
    <t>https://vt.tiktok.com/ZSmWGUfhX/</t>
  </si>
  <si>
    <t>https://vt.tiktok.com/ZSmWGPHaP/</t>
  </si>
  <si>
    <t>https://vt.tiktok.com/ZSmWG5vEL/</t>
  </si>
  <si>
    <t>https://vt.tiktok.com/ZSmWGXcmq/</t>
  </si>
  <si>
    <t>https://vt.tiktok.com/ZSmWG9U9d/</t>
  </si>
  <si>
    <t>https://vt.tiktok.com/ZSmWGGWNa/</t>
  </si>
  <si>
    <t>https://vt.tiktok.com/ZSmWGq5e4/</t>
  </si>
  <si>
    <t>https://vt.tiktok.com/ZSmWG466e/</t>
  </si>
  <si>
    <t>https://vt.tiktok.com/ZSmWtBxqr/</t>
  </si>
  <si>
    <t>https://vt.tiktok.com/ZSmWtdJM1/</t>
  </si>
  <si>
    <t>https://vt.tiktok.com/ZSmWWcuur/</t>
  </si>
  <si>
    <t>https://vt.tiktok.com/ZSmWWgBQ1/</t>
  </si>
  <si>
    <t>https://vt.tiktok.com/ZSmW7LS81/</t>
  </si>
  <si>
    <t>https://vt.tiktok.com/ZSmWWghWs/</t>
  </si>
  <si>
    <t>https://vt.tiktok.com/ZSmW7kMUp/</t>
  </si>
  <si>
    <t>https://vt.tiktok.com/ZSmW7S9xH/</t>
  </si>
  <si>
    <t>https://vt.tiktok.com/ZSmW7jGqd/</t>
  </si>
  <si>
    <t>https://vt.tiktok.com/ZSmW7jbXb/</t>
  </si>
  <si>
    <t>https://vt.tiktok.com/ZSmW7GgFN/</t>
  </si>
  <si>
    <t>https://vt.tiktok.com/ZSmW7GLKF/</t>
  </si>
  <si>
    <t>https://vt.tiktok.com/ZSmW7swv4/</t>
  </si>
  <si>
    <t>https://vt.tiktok.com/ZSmW7suCF/</t>
  </si>
  <si>
    <t>https://vt.tiktok.com/ZSmW7ws47/</t>
  </si>
  <si>
    <t>https://vt.tiktok.com/ZSmW7KQvT/</t>
  </si>
  <si>
    <t>https://vt.tiktok.com/ZSmWvYjW9/</t>
  </si>
  <si>
    <t>https://vt.tiktok.com/ZSmWvApL2/</t>
  </si>
  <si>
    <t>https://vt.tiktok.com/ZSmWvDpjm/</t>
  </si>
  <si>
    <t>https://vt.tiktok.com/ZSmWvyFoG/</t>
  </si>
  <si>
    <t>https://vt.tiktok.com/ZSmWvspWY/</t>
  </si>
  <si>
    <t>https://vt.tiktok.com/ZSmWvpSET/</t>
  </si>
  <si>
    <t>https://vt.tiktok.com/ZSmWvKUJ5/</t>
  </si>
  <si>
    <t>https://vt.tiktok.com/ZSmWvTumN/</t>
  </si>
  <si>
    <t>https://vt.tiktok.com/ZSmWct5yV/</t>
  </si>
  <si>
    <t>https://vt.tiktok.com/ZSmWc5HdN/</t>
  </si>
  <si>
    <t>https://vt.tiktok.com/ZSmWcsThE/</t>
  </si>
  <si>
    <t>https://vt.tiktok.com/ZSmWcsxMD/</t>
  </si>
  <si>
    <t>https://vt.tiktok.com/ZSmWcQcem/</t>
  </si>
  <si>
    <t>https://vt.tiktok.com/ZSmW3JtDE/</t>
  </si>
  <si>
    <t>https://vt.tiktok.com/ZSmW3r811/</t>
  </si>
  <si>
    <t>https://vt.tiktok.com/ZSmWcweKD/</t>
  </si>
  <si>
    <t>https://vt.tiktok.com/ZSmW3usqW/</t>
  </si>
  <si>
    <t>https://vt.tiktok.com/ZSmW3ntxX/</t>
  </si>
  <si>
    <t>https://vt.tiktok.com/ZSmW3HpgD/</t>
  </si>
  <si>
    <t>https://vt.tiktok.com/ZSmWTF7Rf/</t>
  </si>
  <si>
    <t>https://vt.tiktok.com/ZSmW37dnf/</t>
  </si>
  <si>
    <t>https://vt.tiktok.com/ZSmWTg4Pe/</t>
  </si>
  <si>
    <t>https://vt.tiktok.com/ZSmWT9NJU/</t>
  </si>
  <si>
    <t>https://vt.tiktok.com/ZSmWwRkMr/</t>
  </si>
  <si>
    <t>https://vt.tiktok.com/ZSmWToFe3/</t>
  </si>
  <si>
    <t>https://vt.tiktok.com/ZSm75jyGn/</t>
  </si>
  <si>
    <t>https://vt.tiktok.com/ZSm75Ld92/</t>
  </si>
  <si>
    <t>https://vt.tiktok.com/ZSm75pdvQ/</t>
  </si>
  <si>
    <t>https://vt.tiktok.com/ZSm757Dcv/</t>
  </si>
  <si>
    <t>https://vt.tiktok.com/ZSm7aNTWh/</t>
  </si>
  <si>
    <t>https://vt.tiktok.com/ZSm7aJcjF/</t>
  </si>
  <si>
    <t>https://vt.tiktok.com/ZSm7aH71u/</t>
  </si>
  <si>
    <t>https://vt.tiktok.com/ZSm7aWRSN/</t>
  </si>
  <si>
    <t>https://vt.tiktok.com/ZSm7mh3R2/</t>
  </si>
  <si>
    <t>https://vt.tiktok.com/ZSm7mrryJ/</t>
  </si>
  <si>
    <t>https://vt.tiktok.com/ZSm7mfvak/</t>
  </si>
  <si>
    <t>https://vt.tiktok.com/ZSm7mqvUX/</t>
  </si>
  <si>
    <t>https://vt.tiktok.com/ZSm7mKpRy/</t>
  </si>
  <si>
    <t>https://vt.tiktok.com/ZSm7mKF2B/</t>
  </si>
  <si>
    <t>https://vt.tiktok.com/ZSm7upk4M/</t>
  </si>
  <si>
    <t>https://vt.tiktok.com/ZSm7uKkMr/</t>
  </si>
  <si>
    <t>https://vt.tiktok.com/ZSm7Hm79N/</t>
  </si>
  <si>
    <t>https://vt.tiktok.com/ZSm7H647b/</t>
  </si>
  <si>
    <t>https://vt.tiktok.com/ZSm7HMG6u/</t>
  </si>
  <si>
    <t>https://vt.tiktok.com/ZSm7HwBNA/</t>
  </si>
  <si>
    <t>https://vt.tiktok.com/ZSm79eU24/</t>
  </si>
  <si>
    <t>https://vt.tiktok.com/ZSm7HgSeR/</t>
  </si>
  <si>
    <t>https://vt.tiktok.com/ZSm79mhX8/</t>
  </si>
  <si>
    <t>https://vt.tiktok.com/ZSm796GyQ/</t>
  </si>
  <si>
    <t>https://vt.tiktok.com/ZSm79WgbN/</t>
  </si>
  <si>
    <t>https://vt.tiktok.com/ZSm7x1kSg/</t>
  </si>
  <si>
    <t>https://vt.tiktok.com/ZSm79tcnv/</t>
  </si>
  <si>
    <t>https://vt.tiktok.com/ZSm7xLPac/</t>
  </si>
  <si>
    <t>https://vt.tiktok.com/ZSm7x7cFL/</t>
  </si>
  <si>
    <t>https://vt.tiktok.com/ZSm7xgGFm/</t>
  </si>
  <si>
    <t>https://vt.tiktok.com/ZSm7x4Dtw/</t>
  </si>
  <si>
    <t>https://vt.tiktok.com/ZSm7QyAMs/</t>
  </si>
  <si>
    <t>https://vt.tiktok.com/ZSm7CRdMX/</t>
  </si>
  <si>
    <t>https://vt.tiktok.com/ZSm7CbrQa/</t>
  </si>
  <si>
    <t>https://vt.tiktok.com/ZSm7CpA74/</t>
  </si>
  <si>
    <t>https://vt.tiktok.com/ZSm7CXApK/</t>
  </si>
  <si>
    <t>https://vt.tiktok.com/ZSm7CoNw1/</t>
  </si>
  <si>
    <t>https://vt.tiktok.com/ZSm7XTF3W/</t>
  </si>
  <si>
    <t>https://vt.tiktok.com/ZSm7XvMjs/</t>
  </si>
  <si>
    <t>https://vt.tiktok.com/ZSm74Hg5t/</t>
  </si>
  <si>
    <t>https://vt.tiktok.com/ZSm74mCn4/</t>
  </si>
  <si>
    <t>https://vt.tiktok.com/ZSm747sK7/</t>
  </si>
  <si>
    <t>https://vt.tiktok.com/ZSm7VbSSU/</t>
  </si>
  <si>
    <t>https://vt.tiktok.com/ZSm7VpQGm/</t>
  </si>
  <si>
    <t>https://vt.tiktok.com/ZSm7VE8bG/</t>
  </si>
  <si>
    <t>https://vt.tiktok.com/ZSm7q8Y4m/</t>
  </si>
  <si>
    <t>https://vt.tiktok.com/ZSm7qRsQk/</t>
  </si>
  <si>
    <t>https://vt.tiktok.com/ZSm7q3sjN/</t>
  </si>
  <si>
    <t>https://vt.tiktok.com/ZSm7qmY5R/</t>
  </si>
  <si>
    <t>https://vt.tiktok.com/ZSm7gUNpa/</t>
  </si>
  <si>
    <t>https://vt.tiktok.com/ZSm7gpjbR/</t>
  </si>
  <si>
    <t>https://vt.tiktok.com/ZSm7gTUMr/</t>
  </si>
  <si>
    <t>https://vt.tiktok.com/ZSm7pCeA4/</t>
  </si>
  <si>
    <t>https://vt.tiktok.com/ZSm7p354o/</t>
  </si>
  <si>
    <t>https://vt.tiktok.com/ZSm7pT4L2/</t>
  </si>
  <si>
    <t>https://vt.tiktok.com/ZSm7sSAqr/</t>
  </si>
  <si>
    <t>https://vt.tiktok.com/ZSm7s6S5P/</t>
  </si>
  <si>
    <t>https://vt.tiktok.com/ZSm7sttH8/</t>
  </si>
  <si>
    <t>https://vt.tiktok.com/ZSm7sQjQa/</t>
  </si>
  <si>
    <t>https://vt.tiktok.com/ZSm7GLkja/</t>
  </si>
  <si>
    <t>https://vt.tiktok.com/ZSm7G2aXK/</t>
  </si>
  <si>
    <t>https://vt.tiktok.com/ZSm7GcV2c/</t>
  </si>
  <si>
    <t>https://vt.tiktok.com/ZSm7GtXyt/</t>
  </si>
  <si>
    <t>https://vt.tiktok.com/ZSm7t1LTp/</t>
  </si>
  <si>
    <t>https://vt.tiktok.com/ZSm7trX5D/</t>
  </si>
  <si>
    <t>https://vt.tiktok.com/ZSm7tnaNX/</t>
  </si>
  <si>
    <t>https://vt.tiktok.com/ZSm7nrRGm/</t>
  </si>
  <si>
    <t>https://vt.tiktok.com/ZSmvFhToj/</t>
  </si>
  <si>
    <t>https://vt.tiktok.com/ZSmvFktQc/</t>
  </si>
  <si>
    <t>https://vt.tiktok.com/ZSmvFWh41/</t>
  </si>
  <si>
    <t>https://vt.tiktok.com/ZSmvYjuLx/</t>
  </si>
  <si>
    <t>https://vt.tiktok.com/ZSmv2tcnL/</t>
  </si>
  <si>
    <t>https://vt.tiktok.com/ZSmvjJfoh/</t>
  </si>
  <si>
    <t>https://vt.tiktok.com/ZSmvjySfj/</t>
  </si>
  <si>
    <t>https://vt.tiktok.com/ZSmvjwDJm/</t>
  </si>
  <si>
    <t>https://vt.tiktok.com/ZSmvjKmrB/</t>
  </si>
  <si>
    <t>https://vt.tiktok.com/ZSmvMRFaM/</t>
  </si>
  <si>
    <t>https://vt.tiktok.com/ZSmvrPd6w/</t>
  </si>
  <si>
    <t>https://vt.tiktok.com/ZSmvD18LJ/</t>
  </si>
  <si>
    <t>https://vt.tiktok.com/ZSmvAV77d/</t>
  </si>
  <si>
    <t>https://vt.tiktok.com/ZSmvUyCfs/</t>
  </si>
  <si>
    <t>https://vt.tiktok.com/ZSmvyDFet/</t>
  </si>
  <si>
    <t>https://vt.tiktok.com/ZSmvf2fv7/</t>
  </si>
  <si>
    <t>https://vt.tiktok.com/ZSmvfqgxq/</t>
  </si>
  <si>
    <t>https://vt.tiktok.com/ZSmvfoLdU/</t>
  </si>
  <si>
    <t>https://vt.tiktok.com/ZSmvPjro4/</t>
  </si>
  <si>
    <t>https://vt.tiktok.com/ZSmv5BdXF/</t>
  </si>
  <si>
    <t>https://vt.tiktok.com/ZSmv5XjSK/</t>
  </si>
  <si>
    <t>https://vt.tiktok.com/ZSmvgMTAt/</t>
  </si>
  <si>
    <t>https://vt.tiktok.com/ZSmvg2P9B/</t>
  </si>
  <si>
    <t>https://vt.tiktok.com/ZSmvboRuS/</t>
  </si>
  <si>
    <t>https://vt.tiktok.com/ZSmvgj4s4/</t>
  </si>
  <si>
    <t>https://vt.tiktok.com/ZSmvbvJbJ/</t>
  </si>
  <si>
    <t>https://vt.tiktok.com/ZSmvg4f3o/</t>
  </si>
  <si>
    <t>https://vt.tiktok.com/ZSmvgxJ9t/</t>
  </si>
  <si>
    <t>https://vt.tiktok.com/ZSmvgDTQk/</t>
  </si>
  <si>
    <t>https://vt.tiktok.com/ZSmvgqKq1/</t>
  </si>
  <si>
    <t>https://vt.tiktok.com/ZSmvgCopA/</t>
  </si>
  <si>
    <t>https://vt.tiktok.com/ZSmvgsbPQ/</t>
  </si>
  <si>
    <t>https://vt.tiktok.com/ZSmvpeR5g/</t>
  </si>
  <si>
    <t>https://vt.tiktok.com/ZSmvpexjn/</t>
  </si>
  <si>
    <t>https://vt.tiktok.com/ZSmvpFhb5/</t>
  </si>
  <si>
    <t>https://vt.tiktok.com/ZSmvpYvph/</t>
  </si>
  <si>
    <t>https://vt.tiktok.com/ZSmvgnhWk/</t>
  </si>
  <si>
    <t>https://vt.tiktok.com/ZSmvgwN5E/</t>
  </si>
  <si>
    <t>https://vt.tiktok.com/ZSmvprAFv/</t>
  </si>
  <si>
    <t>https://vt.tiktok.com/ZSmvnVDFL/</t>
  </si>
  <si>
    <t>https://vt.tiktok.com/ZSmvW3ewe/</t>
  </si>
  <si>
    <t>https://vt.tiktok.com/ZSmvc3w4g/</t>
  </si>
  <si>
    <t>https://vt.tiktok.com/ZSu1WhQFA/</t>
  </si>
  <si>
    <t>https://vt.tiktok.com/ZSu1WuVtC/</t>
  </si>
  <si>
    <t>https://vt.tiktok.com/ZSu1W77SH/</t>
  </si>
  <si>
    <t>https://vt.tiktok.com/ZSu17Nfxj/</t>
  </si>
  <si>
    <t>https://vt.tiktok.com/ZSu1WwEbV/</t>
  </si>
  <si>
    <t>https://vt.tiktok.com/ZSu171cTH/</t>
  </si>
  <si>
    <t>https://vt.tiktok.com/ZSu172sTV/</t>
  </si>
  <si>
    <t>https://vt.tiktok.com/ZSu17kxcf/</t>
  </si>
  <si>
    <t>https://vt.tiktok.com/ZSu17Mv7o/</t>
  </si>
  <si>
    <t>https://vt.tiktok.com/ZSu17mjqB/</t>
  </si>
  <si>
    <t>https://vt.tiktok.com/ZSu17MhhV/</t>
  </si>
  <si>
    <t>https://vt.tiktok.com/ZSu175Mm2/</t>
  </si>
  <si>
    <t>https://vt.tiktok.com/ZSu179GhR/</t>
  </si>
  <si>
    <t>https://vt.tiktok.com/ZSu17Qj4B/</t>
  </si>
  <si>
    <t>https://vt.tiktok.com/ZSu17nX83/</t>
  </si>
  <si>
    <t>https://vt.tiktok.com/ZSu17WFcx/</t>
  </si>
  <si>
    <t>https://vt.tiktok.com/ZSu17bD68/</t>
  </si>
  <si>
    <t>https://vt.tiktok.com/ZSu1vRr4d/</t>
  </si>
  <si>
    <t>https://vt.tiktok.com/ZSu1ve4v7/</t>
  </si>
  <si>
    <t>https://vt.tiktok.com/ZSu1vDcg6/</t>
  </si>
  <si>
    <t>https://vt.tiktok.com/ZSu1vLABw/</t>
  </si>
  <si>
    <t>https://vt.tiktok.com/ZSu1vkQtY/</t>
  </si>
  <si>
    <t>https://vt.tiktok.com/ZSu1vYPj6/</t>
  </si>
  <si>
    <t>https://vt.tiktok.com/ZSu1v49FG/</t>
  </si>
  <si>
    <t>https://vt.tiktok.com/ZSu1vCy9a/</t>
  </si>
  <si>
    <t>https://vt.tiktok.com/ZSu1vgEov/</t>
  </si>
  <si>
    <t>https://vt.tiktok.com/ZSu1vKArs/</t>
  </si>
  <si>
    <t>https://vt.tiktok.com/ZSu1vc6At/</t>
  </si>
  <si>
    <t>https://vt.tiktok.com/ZSu1cynP9/</t>
  </si>
  <si>
    <t>https://vt.tiktok.com/ZSu1cyAK5/</t>
  </si>
  <si>
    <t>https://vt.tiktok.com/ZSu1c6LGT/</t>
  </si>
  <si>
    <t>https://vt.tiktok.com/ZSu1cy1aC/</t>
  </si>
  <si>
    <t>https://vt.tiktok.com/ZSu1cHqvW/</t>
  </si>
  <si>
    <t>https://vt.tiktok.com/ZSu1c3jmv/</t>
  </si>
  <si>
    <t>https://vt.tiktok.com/ZSu1c7QBn/</t>
  </si>
  <si>
    <t>https://vt.tiktok.com/ZSu1cgEfG/</t>
  </si>
  <si>
    <t>https://vt.tiktok.com/ZSu1ccyDH/</t>
  </si>
  <si>
    <t>https://vt.tiktok.com/ZSu13hnST/</t>
  </si>
  <si>
    <t>https://vt.tiktok.com/ZSu13Mqk5/</t>
  </si>
  <si>
    <t>https://vt.tiktok.com/ZSu13YjwC/</t>
  </si>
  <si>
    <t>https://vt.tiktok.com/ZSu13mpBA/</t>
  </si>
  <si>
    <t>https://vt.tiktok.com/ZSuJesQnB/</t>
  </si>
  <si>
    <t>https://vt.tiktok.com/ZSuJenB9B/</t>
  </si>
  <si>
    <t>https://vt.tiktok.com/ZSuJdj1rj/</t>
  </si>
  <si>
    <t>https://vt.tiktok.com/ZSuJdm8R8/</t>
  </si>
  <si>
    <t>https://vt.tiktok.com/ZSuJdHud5/</t>
  </si>
  <si>
    <t>https://vt.tiktok.com/ZSuJdt3bM/</t>
  </si>
  <si>
    <t>https://vt.tiktok.com/ZSuJRsR3x/</t>
  </si>
  <si>
    <t>https://vt.tiktok.com/ZSuJRb8f2/</t>
  </si>
  <si>
    <t>https://vt.tiktok.com/ZSuJRpf7v/</t>
  </si>
  <si>
    <t>https://vt.tiktok.com/ZSuJ8F5Aw/</t>
  </si>
  <si>
    <t>https://vt.tiktok.com/ZSuJ8ynFr/</t>
  </si>
  <si>
    <t>https://vt.tiktok.com/ZSuJ89pbS/</t>
  </si>
  <si>
    <t>https://vt.tiktok.com/ZSuJ8Hgut/</t>
  </si>
  <si>
    <t>https://vt.tiktok.com/ZSuJLhbn1/</t>
  </si>
  <si>
    <t>https://vt.tiktok.com/ZSuJLSjNn/</t>
  </si>
  <si>
    <t>https://vt.tiktok.com/ZSuJLENQo/</t>
  </si>
  <si>
    <t>https://vt.tiktok.com/ZSuJFdx1v/</t>
  </si>
  <si>
    <t>https://vt.tiktok.com/ZSuJFUa8S/</t>
  </si>
  <si>
    <t>https://vt.tiktok.com/ZSuJFK1XQ/</t>
  </si>
  <si>
    <t>https://vt.tiktok.com/ZSuJY8Pp5/</t>
  </si>
  <si>
    <t>https://vt.tiktok.com/ZSuJY9pHx/</t>
  </si>
  <si>
    <t>https://vt.tiktok.com/ZSuJY7UFf/</t>
  </si>
  <si>
    <t>https://vt.tiktok.com/ZSuJYCgkk/</t>
  </si>
  <si>
    <t>https://vt.tiktok.com/ZSuJ2R9De/</t>
  </si>
  <si>
    <t>https://vt.tiktok.com/ZSuJ2rdTt/</t>
  </si>
  <si>
    <t>https://vt.tiktok.com/ZSuJ2c1J3/</t>
  </si>
  <si>
    <t>https://vt.tiktok.com/ZSuJjW1Rw/</t>
  </si>
  <si>
    <t>https://vt.tiktok.com/ZSuJjPFxe/</t>
  </si>
  <si>
    <t>https://vt.tiktok.com/ZSuJjKAAB/</t>
  </si>
  <si>
    <t>https://vt.tiktok.com/ZSuJ6Xs8s/</t>
  </si>
  <si>
    <t>https://vt.tiktok.com/ZSuJ6TFha/</t>
  </si>
  <si>
    <t>https://vt.tiktok.com/ZSuJMNjM2/</t>
  </si>
  <si>
    <t>https://vt.tiktok.com/ZSuJ6wseF/</t>
  </si>
  <si>
    <t>https://vt.tiktok.com/ZSuJMDSVa/</t>
  </si>
  <si>
    <t>https://vt.tiktok.com/ZSuJMjwx1/</t>
  </si>
  <si>
    <t>https://vt.tiktok.com/ZSuJMU4DU/</t>
  </si>
  <si>
    <t>https://vt.tiktok.com/ZSuJrJSMC/</t>
  </si>
  <si>
    <t>https://vt.tiktok.com/ZSuJryS7B/</t>
  </si>
  <si>
    <t>https://vt.tiktok.com/ZSuJrDgQh/</t>
  </si>
  <si>
    <t>https://vt.tiktok.com/ZSuJr3HmV/</t>
  </si>
  <si>
    <t>https://vt.tiktok.com/ZSuJrcPeP/</t>
  </si>
  <si>
    <t>https://vt.tiktok.com/ZSuJhhYDE/</t>
  </si>
  <si>
    <t>https://vt.tiktok.com/ZSuJhmUtE/</t>
  </si>
  <si>
    <t>https://vt.tiktok.com/ZSuJkgTyQ/</t>
  </si>
  <si>
    <t>https://vt.tiktok.com/ZSuJkuvgS/</t>
  </si>
  <si>
    <t>https://vt.tiktok.com/ZSuJkvk9s/</t>
  </si>
  <si>
    <t>https://vt.tiktok.com/ZSuJkTPeR/</t>
  </si>
  <si>
    <t>https://vt.tiktok.com/ZSuJyx3eY/</t>
  </si>
  <si>
    <t>https://vt.tiktok.com/ZSuJyKwt4/</t>
  </si>
  <si>
    <t>https://vt.tiktok.com/ZSuJfrraJ/</t>
  </si>
  <si>
    <t>https://vt.tiktok.com/ZSuJyovRU/</t>
  </si>
  <si>
    <t>https://vt.tiktok.com/ZSuJfgxhA/</t>
  </si>
  <si>
    <t>https://vt.tiktok.com/ZSuJfSTCy/</t>
  </si>
  <si>
    <t>https://vt.tiktok.com/ZSuJPFbm7/</t>
  </si>
  <si>
    <t>https://vt.tiktok.com/ZSuJf7Kk9/</t>
  </si>
  <si>
    <t>https://vt.tiktok.com/ZSuJfGxAt/</t>
  </si>
  <si>
    <t>https://vt.tiktok.com/ZSuJPQ3FQ/</t>
  </si>
  <si>
    <t>https://vt.tiktok.com/ZSuJPH6JE/</t>
  </si>
  <si>
    <t>https://vt.tiktok.com/ZSuJ5JErb/</t>
  </si>
  <si>
    <t>https://vt.tiktok.com/ZSuJPwP7e/</t>
  </si>
  <si>
    <t>https://vt.tiktok.com/ZSuJPKQbV/</t>
  </si>
  <si>
    <t>https://vt.tiktok.com/ZSuJ5LuN3/</t>
  </si>
  <si>
    <t>https://vt.tiktok.com/ZSuJaLHHJ/</t>
  </si>
  <si>
    <t>https://vt.tiktok.com/ZSuJaaPKN/</t>
  </si>
  <si>
    <t>https://vt.tiktok.com/ZSuJaCVnK/</t>
  </si>
  <si>
    <t>https://vt.tiktok.com/ZSuJagEBm/</t>
  </si>
  <si>
    <t>https://vt.tiktok.com/ZSuJa7odB/</t>
  </si>
  <si>
    <t>https://vt.tiktok.com/ZSuJmkQU8/</t>
  </si>
  <si>
    <t>https://vt.tiktok.com/ZSuJmbJ9g/</t>
  </si>
  <si>
    <t>https://vt.tiktok.com/ZSuJmwLN2/</t>
  </si>
  <si>
    <t>https://vt.tiktok.com/ZSuJuJoET/</t>
  </si>
  <si>
    <t>https://vt.tiktok.com/ZSuJuJf5v/</t>
  </si>
  <si>
    <t>https://vt.tiktok.com/ZSuJu9ykt/</t>
  </si>
  <si>
    <t>https://vt.tiktok.com/ZSuJuEvK5/</t>
  </si>
  <si>
    <t>https://vt.tiktok.com/ZSuJuWeF2/</t>
  </si>
  <si>
    <t>https://vt.tiktok.com/ZSuJuwERP/</t>
  </si>
  <si>
    <t>https://vt.tiktok.com/ZSuJHCrgo/</t>
  </si>
  <si>
    <t>https://vt.tiktok.com/ZSuJHUVLD/</t>
  </si>
  <si>
    <t>https://vt.tiktok.com/ZSuJH7ooY/</t>
  </si>
  <si>
    <t>https://vt.tiktok.com/ZSueFSSfp/</t>
  </si>
  <si>
    <t>https://vt.tiktok.com/ZSueYBMnT/</t>
  </si>
  <si>
    <t>https://vt.tiktok.com/ZSueYWDpK/</t>
  </si>
  <si>
    <t>https://vt.tiktok.com/ZSue21NKb/</t>
  </si>
  <si>
    <t>https://vt.tiktok.com/ZSue2qnNT/</t>
  </si>
  <si>
    <t>https://vt.tiktok.com/ZSue27kwe/</t>
  </si>
  <si>
    <t>https://vt.tiktok.com/ZSue2onn9/</t>
  </si>
  <si>
    <t>https://vt.tiktok.com/ZSuejLbpD/</t>
  </si>
  <si>
    <t>https://vt.tiktok.com/ZSueMgjqP/</t>
  </si>
  <si>
    <t>https://vt.tiktok.com/ZSueMg7Kd/</t>
  </si>
  <si>
    <t>https://vt.tiktok.com/ZSueru6c7/</t>
  </si>
  <si>
    <t>https://vt.tiktok.com/ZSueh16pt/</t>
  </si>
  <si>
    <t>https://vt.tiktok.com/ZSuergyw9/</t>
  </si>
  <si>
    <t>https://vt.tiktok.com/ZSuesfUAV/</t>
  </si>
  <si>
    <t>https://vt.tiktok.com/ZSuesm6Xu/</t>
  </si>
  <si>
    <t>https://vt.tiktok.com/ZSuescfsw/</t>
  </si>
  <si>
    <t>https://vt.tiktok.com/ZSuestTCu/</t>
  </si>
  <si>
    <t>https://vt.tiktok.com/ZSuescfH2/</t>
  </si>
  <si>
    <t>https://vt.tiktok.com/ZSueG2DfU/</t>
  </si>
  <si>
    <t>https://vt.tiktok.com/ZSueGuJUX/</t>
  </si>
  <si>
    <t>https://vt.tiktok.com/ZSueG54jT/</t>
  </si>
  <si>
    <t>https://vt.tiktok.com/ZSueGp7N5/</t>
  </si>
  <si>
    <t>https://vt.tiktok.com/ZSueGQXto/</t>
  </si>
  <si>
    <t>https://vt.tiktok.com/ZSueG7pg7/</t>
  </si>
  <si>
    <t>https://vt.tiktok.com/ZSueGsD5Y/</t>
  </si>
  <si>
    <t>https://vt.tiktok.com/ZSuet1yd3/</t>
  </si>
  <si>
    <t>https://vt.tiktok.com/ZSuetepLk/</t>
  </si>
  <si>
    <t>https://vt.tiktok.com/ZSuetkKbp/</t>
  </si>
  <si>
    <t>https://vt.tiktok.com/ZSuetcbCS/</t>
  </si>
  <si>
    <t>https://vt.tiktok.com/ZSuetaxU3/</t>
  </si>
  <si>
    <t>https://vt.tiktok.com/ZSueTHe9d/</t>
  </si>
  <si>
    <t>https://vt.tiktok.com/ZSueTXkgK/</t>
  </si>
  <si>
    <t>https://vt.tiktok.com/ZSueTvDs6/</t>
  </si>
  <si>
    <t>https://vt.tiktok.com/ZSuewL1Yc/</t>
  </si>
  <si>
    <t>https://vt.tiktok.com/ZSueTwQ6V/</t>
  </si>
  <si>
    <t>https://vt.tiktok.com/ZSuewYNYB/</t>
  </si>
  <si>
    <t>https://vt.tiktok.com/ZSuewPEk9/</t>
  </si>
  <si>
    <t>https://vt.tiktok.com/ZSuewM4px/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</si>
</sst>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font>
      <sz val="11"/>
      <color theme="1"/>
      <name val="Calibri"/>
      <family val="2"/>
      <scheme val="minor"/>
    </font>
    <font>
      <b/>
      <sz val="12"/>
      <color theme="1"/>
      <name val="Calibri"/>
      <family val="2"/>
      <scheme val="minor"/>
    </font>
    <font>
      <b/>
      <sz val="14"/>
      <color theme="1"/>
      <name val="Calibri"/>
      <family val="2"/>
      <scheme val="minor"/>
    </font>
    <font>
      <sz val="8"/>
      <color theme="1"/>
      <name val="Arial"/>
      <family val="2"/>
    </font>
    <font>
      <sz val="10"/>
      <color theme="1"/>
      <name val="Calibri"/>
      <family val="2"/>
      <scheme val="minor"/>
    </font>
    <font>
      <u/>
      <sz val="11"/>
      <color theme="10"/>
      <name val="Calibri"/>
      <family val="2"/>
      <scheme val="minor"/>
    </font>
    <font>
      <sz val="9"/>
      <color theme="1"/>
      <name val="Calibri"/>
      <family val="2"/>
      <scheme val="minor"/>
    </font>
    <font>
      <sz val="8"/>
      <name val="Arial"/>
      <family val="2"/>
    </font>
    <font>
      <sz val="8"/>
      <color rgb="FF080809"/>
      <name val="Segoe UI Historic"/>
      <family val="2"/>
    </font>
    <font>
      <sz val="8"/>
      <color rgb="FF080809"/>
      <name val="Inherit"/>
    </font>
    <font>
      <u/>
      <sz val="10"/>
      <color theme="1"/>
      <name val="Calibri"/>
      <family val="2"/>
      <scheme val="minor"/>
    </font>
    <font>
      <sz val="8"/>
      <name val="Segoe UI"/>
      <family val="2"/>
    </font>
    <font>
      <sz val="9"/>
      <name val="Segoe UI"/>
      <family val="2"/>
    </font>
    <font>
      <u/>
      <sz val="8"/>
      <name val="Calibri"/>
      <family val="2"/>
      <scheme val="minor"/>
    </font>
    <font>
      <sz val="6"/>
      <color rgb="FF080809"/>
      <name val="Inherit"/>
    </font>
    <font>
      <u/>
      <sz val="9"/>
      <name val="Calibri"/>
      <family val="2"/>
      <scheme val="minor"/>
    </font>
    <font>
      <sz val="8"/>
      <color theme="1"/>
      <name val="Calibri"/>
      <family val="2"/>
      <scheme val="minor"/>
    </font>
    <font>
      <sz val="8"/>
      <name val="Segoe UI Historic"/>
      <family val="2"/>
    </font>
    <font>
      <sz val="11.25"/>
      <color theme="1"/>
      <name val="Arial"/>
      <charset val="134"/>
    </font>
    <font>
      <sz val="11.5"/>
      <color theme="1"/>
      <name val="Segoe UI"/>
      <charset val="134"/>
    </font>
    <font>
      <u/>
      <sz val="11"/>
      <color rgb="FF800080"/>
      <name val="Calibri"/>
      <scheme val="minor"/>
    </font>
    <font>
      <sz val="10"/>
      <name val="Segoe UI"/>
      <family val="2"/>
    </font>
    <font>
      <sz val="9"/>
      <color rgb="FF080809"/>
      <name val="Inherit"/>
    </font>
    <font>
      <sz val="11"/>
      <name val="Segoe UI Historic"/>
      <family val="2"/>
    </font>
    <font>
      <sz val="9"/>
      <color theme="1"/>
      <name val="Arial"/>
      <family val="2"/>
    </font>
    <font>
      <sz val="10"/>
      <color theme="1"/>
      <name val="Arial"/>
      <family val="2"/>
    </font>
    <font>
      <sz val="10"/>
      <name val="Segoe UI Historic"/>
      <family val="2"/>
    </font>
    <font>
      <sz val="10"/>
      <color rgb="FF080809"/>
      <name val="Segoe UI Historic"/>
      <family val="2"/>
    </font>
    <font>
      <sz val="11"/>
      <color rgb="FF080809"/>
      <name val="Segoe UI Historic"/>
      <family val="2"/>
    </font>
    <font>
      <sz val="12"/>
      <color rgb="FF080809"/>
      <name val="Segoe UI Historic"/>
      <family val="2"/>
    </font>
    <font>
      <sz val="14"/>
      <color theme="1"/>
      <name val="Calibri"/>
      <family val="2"/>
      <scheme val="minor"/>
    </font>
    <font>
      <sz val="14"/>
      <color rgb="FF080809"/>
      <name val="Segoe UI Historic"/>
      <family val="2"/>
    </font>
    <font>
      <sz val="12"/>
      <color theme="1"/>
      <name val="Calibri"/>
      <family val="2"/>
      <scheme val="minor"/>
    </font>
    <font>
      <sz val="9"/>
      <color theme="1"/>
      <name val="Arial"/>
      <charset val="134"/>
    </font>
    <font>
      <sz val="11"/>
      <color theme="1"/>
      <name val="Calibri"/>
      <charset val="134"/>
      <scheme val="minor"/>
    </font>
    <font>
      <sz val="10"/>
      <name val="Segoe UI Historic"/>
      <charset val="134"/>
    </font>
    <font>
      <sz val="10"/>
      <color rgb="FF080809"/>
      <name val="Segoe UI Historic"/>
      <charset val="134"/>
    </font>
    <font>
      <sz val="10"/>
      <color theme="1"/>
      <name val="Arial"/>
      <charset val="134"/>
    </font>
    <font>
      <sz val="10"/>
      <name val="Segoe UI"/>
      <charset val="134"/>
    </font>
    <font>
      <sz val="9"/>
      <color rgb="FF080809"/>
      <name val="Inherit"/>
      <charset val="134"/>
    </font>
    <font>
      <sz val="11"/>
      <name val="Segoe UI Historic"/>
      <charset val="134"/>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5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1"/>
    <xf numFmtId="0" fontId="6" fillId="0" borderId="0" xfId="0" applyFont="1"/>
    <xf numFmtId="0" fontId="7" fillId="0" borderId="0" xfId="0" applyFont="1"/>
    <xf numFmtId="0" fontId="8" fillId="0" borderId="0" xfId="0" applyFont="1" applyAlignment="1">
      <alignment vertical="center"/>
    </xf>
    <xf numFmtId="0" fontId="9" fillId="0" borderId="0" xfId="0" applyFont="1" applyAlignment="1">
      <alignment vertical="center"/>
    </xf>
    <xf numFmtId="0" fontId="8" fillId="0" borderId="0" xfId="0" applyFont="1"/>
    <xf numFmtId="0" fontId="10" fillId="0" borderId="0" xfId="1" applyFont="1"/>
    <xf numFmtId="0" fontId="11" fillId="0" borderId="0" xfId="0" applyFont="1"/>
    <xf numFmtId="0" fontId="12" fillId="0" borderId="0" xfId="0" applyFont="1"/>
    <xf numFmtId="0" fontId="8" fillId="0" borderId="0" xfId="0" applyFont="1" applyAlignment="1">
      <alignment wrapText="1"/>
    </xf>
    <xf numFmtId="0" fontId="8" fillId="0" borderId="0" xfId="0" applyFont="1" applyAlignment="1">
      <alignment vertical="center" wrapText="1"/>
    </xf>
    <xf numFmtId="0" fontId="14" fillId="0" borderId="0" xfId="0" applyFont="1" applyAlignment="1">
      <alignment vertical="center" wrapText="1"/>
    </xf>
    <xf numFmtId="0" fontId="15" fillId="0" borderId="0" xfId="1" applyFont="1"/>
    <xf numFmtId="0" fontId="16" fillId="0" borderId="0" xfId="0" applyFont="1"/>
    <xf numFmtId="0" fontId="5" fillId="0" borderId="0" xfId="1" applyAlignment="1">
      <alignment horizontal="left" vertical="center" indent="1"/>
    </xf>
    <xf numFmtId="0" fontId="3" fillId="0" borderId="0" xfId="0" applyFont="1" applyAlignment="1">
      <alignment vertical="center"/>
    </xf>
    <xf numFmtId="0" fontId="17" fillId="0" borderId="0" xfId="0" applyFont="1"/>
    <xf numFmtId="0" fontId="18" fillId="0" borderId="0" xfId="0" applyFont="1" applyFill="1" applyAlignment="1"/>
    <xf numFmtId="0" fontId="5" fillId="0" borderId="0" xfId="1" applyAlignment="1"/>
    <xf numFmtId="0" fontId="0" fillId="0" borderId="0" xfId="0" applyFont="1" applyFill="1" applyAlignment="1"/>
    <xf numFmtId="0" fontId="19" fillId="0" borderId="0" xfId="0" applyFont="1" applyFill="1" applyAlignment="1"/>
    <xf numFmtId="0" fontId="20" fillId="0" borderId="0" xfId="1" applyFont="1" applyAlignment="1"/>
    <xf numFmtId="0" fontId="21" fillId="0" borderId="0" xfId="0" applyFont="1"/>
    <xf numFmtId="0" fontId="22" fillId="0" borderId="0" xfId="0" applyFont="1" applyAlignment="1">
      <alignment vertical="center"/>
    </xf>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0" fillId="0" borderId="0" xfId="0" applyAlignment="1">
      <alignment wrapText="1"/>
    </xf>
    <xf numFmtId="0" fontId="19" fillId="0" borderId="0" xfId="0" applyFont="1"/>
    <xf numFmtId="0" fontId="18"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0" fillId="0" borderId="0" xfId="0" applyFont="1"/>
    <xf numFmtId="0" fontId="0" fillId="0" borderId="0" xfId="0" applyAlignment="1">
      <alignment vertical="center" wrapText="1"/>
    </xf>
    <xf numFmtId="0" fontId="5" fillId="0" borderId="0" xfId="1" applyAlignment="1">
      <alignment vertical="center" wrapText="1"/>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Font="1" applyAlignment="1">
      <alignment horizontal="left" wrapText="1"/>
    </xf>
    <xf numFmtId="0" fontId="5" fillId="0" borderId="0" xfId="1" applyAlignment="1">
      <alignment horizontal="left" vertical="center" wrapText="1"/>
    </xf>
    <xf numFmtId="0" fontId="33" fillId="0" borderId="0" xfId="0" applyFont="1" applyFill="1" applyAlignment="1"/>
    <xf numFmtId="0" fontId="34" fillId="0" borderId="0" xfId="0" applyFont="1" applyFill="1" applyAlignment="1"/>
    <xf numFmtId="0" fontId="35" fillId="0" borderId="0" xfId="0" applyFont="1" applyFill="1" applyAlignment="1"/>
    <xf numFmtId="0" fontId="36" fillId="0" borderId="0" xfId="0" applyFont="1" applyFill="1" applyAlignment="1"/>
    <xf numFmtId="0" fontId="37" fillId="0" borderId="0" xfId="0" applyFont="1" applyFill="1" applyAlignment="1"/>
    <xf numFmtId="0" fontId="0" fillId="0" borderId="0" xfId="0" applyFont="1" applyFill="1" applyAlignment="1">
      <alignment vertical="center" wrapText="1"/>
    </xf>
    <xf numFmtId="0" fontId="38" fillId="0" borderId="0" xfId="0" applyFont="1" applyFill="1" applyAlignment="1"/>
    <xf numFmtId="0" fontId="39" fillId="0" borderId="0" xfId="0" applyFont="1" applyFill="1" applyAlignment="1">
      <alignment vertical="center"/>
    </xf>
    <xf numFmtId="0" fontId="40" fillId="0" borderId="0" xfId="0" applyFont="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vt.tiktok.com/ZSmG3fbuG/" TargetMode="External"/><Relationship Id="rId21" Type="http://schemas.openxmlformats.org/officeDocument/2006/relationships/hyperlink" Target="https://www.facebook.com/share/r/1AWgDo9DNX/" TargetMode="External"/><Relationship Id="rId170" Type="http://schemas.openxmlformats.org/officeDocument/2006/relationships/hyperlink" Target="https://www.tiktok.com/@suufiyaan.biibo/video/7605679456711101704?is_from_webapp=1&amp;sender_device=pc" TargetMode="External"/><Relationship Id="rId268" Type="http://schemas.openxmlformats.org/officeDocument/2006/relationships/hyperlink" Target="https://www.tiktok.com/@dr_s2/video/7442392072172178721?is_from_webapp=1&amp;sender_device=pc" TargetMode="External"/><Relationship Id="rId475" Type="http://schemas.openxmlformats.org/officeDocument/2006/relationships/hyperlink" Target="https://www.facebook.com/share/p/18Vb7GxvQX/?mibextid=wwXIfr" TargetMode="External"/><Relationship Id="rId682" Type="http://schemas.openxmlformats.org/officeDocument/2006/relationships/hyperlink" Target="https://vt.tiktok.com/ZSmreSDQM/" TargetMode="External"/><Relationship Id="rId128" Type="http://schemas.openxmlformats.org/officeDocument/2006/relationships/hyperlink" Target="https://www.tiktok.com/@barbaaryouth/photo/7335398028863458561?is_from_webapp=1&amp;sender_device=pc" TargetMode="External"/><Relationship Id="rId335" Type="http://schemas.openxmlformats.org/officeDocument/2006/relationships/hyperlink" Target="https://www.facebook.com/share/p/1Ev2PZU12r/?mibextid=wwXIfr" TargetMode="External"/><Relationship Id="rId542" Type="http://schemas.openxmlformats.org/officeDocument/2006/relationships/hyperlink" Target="https://vt.tiktok.com/ZSmBBnDex/" TargetMode="External"/><Relationship Id="rId987" Type="http://schemas.openxmlformats.org/officeDocument/2006/relationships/hyperlink" Target="https://www.facebook.com/reel/1395109975133345" TargetMode="External"/><Relationship Id="rId1172" Type="http://schemas.openxmlformats.org/officeDocument/2006/relationships/hyperlink" Target="https://vt.tiktok.com/ZSmgCuvo3/" TargetMode="External"/><Relationship Id="rId402" Type="http://schemas.openxmlformats.org/officeDocument/2006/relationships/hyperlink" Target="https://www.facebook.com/share/p/17Gz8x29xT/?mibextid=wwXIfr" TargetMode="External"/><Relationship Id="rId847" Type="http://schemas.openxmlformats.org/officeDocument/2006/relationships/hyperlink" Target="https://www.tiktok.com/@hoyomacan2026/video/7554058209527483670?is_from_webapp=1&amp;sender_device=pc" TargetMode="External"/><Relationship Id="rId1032" Type="http://schemas.openxmlformats.org/officeDocument/2006/relationships/hyperlink" Target="https://vt.tiktok.com/ZSmGggnGy/" TargetMode="External"/><Relationship Id="rId1477" Type="http://schemas.openxmlformats.org/officeDocument/2006/relationships/hyperlink" Target="https://vt.tiktok.com/ZSu1vCy9a/" TargetMode="External"/><Relationship Id="rId707" Type="http://schemas.openxmlformats.org/officeDocument/2006/relationships/hyperlink" Target="https://www.tiktok.com/@barbaaryouth/photo/7335398028863458561?is_from_webapp=1&amp;sender_device=pc" TargetMode="External"/><Relationship Id="rId914" Type="http://schemas.openxmlformats.org/officeDocument/2006/relationships/hyperlink" Target="https://www.facebook.com/share/1DL7r9XWAc/?mibextid=wwXIfr" TargetMode="External"/><Relationship Id="rId1337" Type="http://schemas.openxmlformats.org/officeDocument/2006/relationships/hyperlink" Target="https://vt.tiktok.com/ZSmx8t3Ay/" TargetMode="External"/><Relationship Id="rId1544" Type="http://schemas.openxmlformats.org/officeDocument/2006/relationships/hyperlink" Target="https://vt.tiktok.com/ZSm4WMS44/" TargetMode="External"/><Relationship Id="rId43" Type="http://schemas.openxmlformats.org/officeDocument/2006/relationships/hyperlink" Target="https://www.facebook.com/share/p/1CHef1AEYA/" TargetMode="External"/><Relationship Id="rId1404" Type="http://schemas.openxmlformats.org/officeDocument/2006/relationships/hyperlink" Target="https://vt.tiktok.com/ZSmuc8yMW/" TargetMode="External"/><Relationship Id="rId192" Type="http://schemas.openxmlformats.org/officeDocument/2006/relationships/hyperlink" Target="https://www.tiktok.com/@suufiyaan.biibo/video/7605679456711101704?is_from_webapp=1&amp;sender_device=pc" TargetMode="External"/><Relationship Id="rId497" Type="http://schemas.openxmlformats.org/officeDocument/2006/relationships/hyperlink" Target="https://www.facebook.com/share/v/1DkNrYaoLB/?mibextid=wwXIfr" TargetMode="External"/><Relationship Id="rId357" Type="http://schemas.openxmlformats.org/officeDocument/2006/relationships/hyperlink" Target="https://www.facebook.com/share/p/1Daj1opra5/?mibextid=wwXIfr" TargetMode="External"/><Relationship Id="rId1194" Type="http://schemas.openxmlformats.org/officeDocument/2006/relationships/hyperlink" Target="https://vt.tiktok.com/ZSmgufA2P/" TargetMode="External"/><Relationship Id="rId217" Type="http://schemas.openxmlformats.org/officeDocument/2006/relationships/hyperlink" Target="https://www.tiktok.com/@xaqudhiciye3/video/7571086142049717516?is_from_webapp=1&amp;sender_device=pc" TargetMode="External"/><Relationship Id="rId564" Type="http://schemas.openxmlformats.org/officeDocument/2006/relationships/hyperlink" Target="https://vt.tiktok.com/ZSmB142xc/" TargetMode="External"/><Relationship Id="rId771" Type="http://schemas.openxmlformats.org/officeDocument/2006/relationships/hyperlink" Target="https://www.tiktok.com/@maan.care.clinic/video/7566293809433152779?is_from_webapp=1&amp;sender_device=pc" TargetMode="External"/><Relationship Id="rId869" Type="http://schemas.openxmlformats.org/officeDocument/2006/relationships/hyperlink" Target="https://www.facebook.com/share/p/1H4dmvqJRh/?mibextid=wwXIfr" TargetMode="External"/><Relationship Id="rId1499" Type="http://schemas.openxmlformats.org/officeDocument/2006/relationships/hyperlink" Target="https://vt.tiktok.com/ZSu17bD68/" TargetMode="External"/><Relationship Id="rId424" Type="http://schemas.openxmlformats.org/officeDocument/2006/relationships/hyperlink" Target="https://www.facebook.com/share/p/1DCJsYUcgT/?mibextid=wwXIfr" TargetMode="External"/><Relationship Id="rId631" Type="http://schemas.openxmlformats.org/officeDocument/2006/relationships/hyperlink" Target="https://vt.tiktok.com/ZSmhtFPER/" TargetMode="External"/><Relationship Id="rId729" Type="http://schemas.openxmlformats.org/officeDocument/2006/relationships/hyperlink" Target="https://www.tiktok.com/@inamaxamed630/video/7545864941228674310?is_from_webapp=1&amp;sender_device=pc" TargetMode="External"/><Relationship Id="rId1054" Type="http://schemas.openxmlformats.org/officeDocument/2006/relationships/hyperlink" Target="https://vt.tiktok.com/ZSmpEjFFw/" TargetMode="External"/><Relationship Id="rId1261" Type="http://schemas.openxmlformats.org/officeDocument/2006/relationships/hyperlink" Target="https://vt.tiktok.com/ZSmXvS25P/" TargetMode="External"/><Relationship Id="rId1359" Type="http://schemas.openxmlformats.org/officeDocument/2006/relationships/hyperlink" Target="https://vt.tiktok.com/ZSmx1nbRm/" TargetMode="External"/><Relationship Id="rId936" Type="http://schemas.openxmlformats.org/officeDocument/2006/relationships/hyperlink" Target="https://www.facebook.com/share/p/1CPPtAh7if/?mibextid=wwXIfr" TargetMode="External"/><Relationship Id="rId1121" Type="http://schemas.openxmlformats.org/officeDocument/2006/relationships/hyperlink" Target="https://vt.tiktok.com/ZSmpD5ogr/" TargetMode="External"/><Relationship Id="rId1219" Type="http://schemas.openxmlformats.org/officeDocument/2006/relationships/hyperlink" Target="https://vt.tiktok.com/ZSm4WRtxx/" TargetMode="External"/><Relationship Id="rId1566" Type="http://schemas.openxmlformats.org/officeDocument/2006/relationships/hyperlink" Target="https://vt.tiktok.com/ZSm4Eqapq/" TargetMode="External"/><Relationship Id="rId65" Type="http://schemas.openxmlformats.org/officeDocument/2006/relationships/hyperlink" Target="https://www.tiktok.com/@hoyomacan2026/video/7599403161425628438?is_from_webapp=1&amp;sender_device=pc&amp;web_id=7607128366228047377" TargetMode="External"/><Relationship Id="rId1426" Type="http://schemas.openxmlformats.org/officeDocument/2006/relationships/hyperlink" Target="https://vt.tiktok.com/ZSmuptaoG/" TargetMode="External"/><Relationship Id="rId281" Type="http://schemas.openxmlformats.org/officeDocument/2006/relationships/hyperlink" Target="https://www.tiktok.com/@dr_s2/video/7442392072172178721?is_from_webapp=1&amp;sender_device=pc" TargetMode="External"/><Relationship Id="rId141" Type="http://schemas.openxmlformats.org/officeDocument/2006/relationships/hyperlink" Target="https://www.tiktok.com/@dradnanabdallah/video/7531395539292802311?is_from_webapp=1&amp;sender_device=pc" TargetMode="External"/><Relationship Id="rId379" Type="http://schemas.openxmlformats.org/officeDocument/2006/relationships/hyperlink" Target="https://www.facebook.com/share/14S1HK2Pqt8/?mibextid=wwXIfr" TargetMode="External"/><Relationship Id="rId586" Type="http://schemas.openxmlformats.org/officeDocument/2006/relationships/hyperlink" Target="https://vt.tiktok.com/ZSmrdw4sV/" TargetMode="External"/><Relationship Id="rId793" Type="http://schemas.openxmlformats.org/officeDocument/2006/relationships/hyperlink" Target="https://www.tiktok.com/@xaqudhiciye3/video/7571086142049717516?is_from_webapp=1&amp;sender_device=pc" TargetMode="External"/><Relationship Id="rId7" Type="http://schemas.openxmlformats.org/officeDocument/2006/relationships/hyperlink" Target="https://www.tiktok.com/@maclow1/video/7522000376791452984?is_from_webapp=1&amp;sender_device=pc&amp;web_id=7607128366228047377" TargetMode="External"/><Relationship Id="rId239" Type="http://schemas.openxmlformats.org/officeDocument/2006/relationships/hyperlink" Target="https://www.tiktok.com/@dr.hodanjama_3/video/7558771357153086731?is_from_webapp=1&amp;sender_device=pc" TargetMode="External"/><Relationship Id="rId446" Type="http://schemas.openxmlformats.org/officeDocument/2006/relationships/hyperlink" Target="https://www.facebook.com/share/p/1aSQfvt2At/?mibextid=wwXIfr" TargetMode="External"/><Relationship Id="rId653" Type="http://schemas.openxmlformats.org/officeDocument/2006/relationships/hyperlink" Target="https://vt.tiktok.com/ZSmhgSMM4/" TargetMode="External"/><Relationship Id="rId1076" Type="http://schemas.openxmlformats.org/officeDocument/2006/relationships/hyperlink" Target="https://vt.tiktok.com/ZSmppcpku/" TargetMode="External"/><Relationship Id="rId1283" Type="http://schemas.openxmlformats.org/officeDocument/2006/relationships/hyperlink" Target="https://vt.tiktok.com/ZSmQwgMTD/" TargetMode="External"/><Relationship Id="rId1490" Type="http://schemas.openxmlformats.org/officeDocument/2006/relationships/hyperlink" Target="https://vt.tiktok.com/ZSu17Mv7o/" TargetMode="External"/><Relationship Id="rId306" Type="http://schemas.openxmlformats.org/officeDocument/2006/relationships/hyperlink" Target="https://www.tiktok.com/@dr_s2/video/7442392072172178721?is_from_webapp=1&amp;sender_device=pc" TargetMode="External"/><Relationship Id="rId860" Type="http://schemas.openxmlformats.org/officeDocument/2006/relationships/hyperlink" Target="https://www.tiktok.com/@murzal31/video/7551068568427728184?is_from_webapp=1&amp;sender_device=pc&amp;web_id=7607128366228047377" TargetMode="External"/><Relationship Id="rId958" Type="http://schemas.openxmlformats.org/officeDocument/2006/relationships/hyperlink" Target="https://vt.tiktok.com/ZSmBhQejj/" TargetMode="External"/><Relationship Id="rId1143" Type="http://schemas.openxmlformats.org/officeDocument/2006/relationships/hyperlink" Target="https://vt.tiktok.com/ZSmphFceh/" TargetMode="External"/><Relationship Id="rId1588" Type="http://schemas.openxmlformats.org/officeDocument/2006/relationships/hyperlink" Target="https://vt.tiktok.com/ZSuJ89pbS/" TargetMode="External"/><Relationship Id="rId87" Type="http://schemas.openxmlformats.org/officeDocument/2006/relationships/hyperlink" Target="https://www.tiktok.com/@c.r.t14/video/7563006705852894520?is_from_webapp=1&amp;sender_device=pc&amp;web_id=7607128366228047377" TargetMode="External"/><Relationship Id="rId513" Type="http://schemas.openxmlformats.org/officeDocument/2006/relationships/hyperlink" Target="https://www.facebook.com/share/p/1D6mU2EE92/?mibextid=wwXIfr" TargetMode="External"/><Relationship Id="rId720" Type="http://schemas.openxmlformats.org/officeDocument/2006/relationships/hyperlink" Target="https://www.tiktok.com/@dradnanabdallah/video/7531395539292802311?is_from_webapp=1&amp;sender_device=pc" TargetMode="External"/><Relationship Id="rId818" Type="http://schemas.openxmlformats.org/officeDocument/2006/relationships/hyperlink" Target="https://www.tiktok.com/@habeeb_hospital/video/7559563620753968396?is_from_webapp=1&amp;sender_device=pc" TargetMode="External"/><Relationship Id="rId1350" Type="http://schemas.openxmlformats.org/officeDocument/2006/relationships/hyperlink" Target="https://vt.tiktok.com/ZSmxRCYP2/" TargetMode="External"/><Relationship Id="rId1448" Type="http://schemas.openxmlformats.org/officeDocument/2006/relationships/hyperlink" Target="https://vt.tiktok.com/ZSmuBPA5H/" TargetMode="External"/><Relationship Id="rId1003" Type="http://schemas.openxmlformats.org/officeDocument/2006/relationships/hyperlink" Target="https://vt.tiktok.com/ZSmr8fnPp/" TargetMode="External"/><Relationship Id="rId1210" Type="http://schemas.openxmlformats.org/officeDocument/2006/relationships/hyperlink" Target="https://vt.tiktok.com/ZSmgaCmY5/" TargetMode="External"/><Relationship Id="rId1308" Type="http://schemas.openxmlformats.org/officeDocument/2006/relationships/hyperlink" Target="https://vt.tiktok.com/ZSmxY1jQ8/" TargetMode="External"/><Relationship Id="rId1515" Type="http://schemas.openxmlformats.org/officeDocument/2006/relationships/hyperlink" Target="https://vt.tiktok.com/ZSmGn53Yk/" TargetMode="External"/><Relationship Id="rId14" Type="http://schemas.openxmlformats.org/officeDocument/2006/relationships/hyperlink" Target="https://www.facebook.com/share/p/17wyWYaRwQ/" TargetMode="External"/><Relationship Id="rId163" Type="http://schemas.openxmlformats.org/officeDocument/2006/relationships/hyperlink" Target="https://www.tiktok.com/@dradnanabdallah/video/7531395539292802311?is_from_webapp=1&amp;sender_device=pc" TargetMode="External"/><Relationship Id="rId370" Type="http://schemas.openxmlformats.org/officeDocument/2006/relationships/hyperlink" Target="https://www.facebook.com/share/p/1QYaDsySka/?mibextid=wwXIfr" TargetMode="External"/><Relationship Id="rId230" Type="http://schemas.openxmlformats.org/officeDocument/2006/relationships/hyperlink" Target="https://www.tiktok.com/@hass_sultan/video/7511642704216919352?is_from_webapp=1&amp;sender_device=pc" TargetMode="External"/><Relationship Id="rId468" Type="http://schemas.openxmlformats.org/officeDocument/2006/relationships/hyperlink" Target="https://www.facebook.com/share/p/17ymtMJq9R/?mibextid=wwXIfr" TargetMode="External"/><Relationship Id="rId675" Type="http://schemas.openxmlformats.org/officeDocument/2006/relationships/hyperlink" Target="https://vt.tiktok.com/ZSmrNxLU6/" TargetMode="External"/><Relationship Id="rId882" Type="http://schemas.openxmlformats.org/officeDocument/2006/relationships/hyperlink" Target="https://vt.tiktok.com/ZSmSjFoBy/" TargetMode="External"/><Relationship Id="rId1098" Type="http://schemas.openxmlformats.org/officeDocument/2006/relationships/hyperlink" Target="https://vt.tiktok.com/ZSmpqKBFP/" TargetMode="External"/><Relationship Id="rId328" Type="http://schemas.openxmlformats.org/officeDocument/2006/relationships/hyperlink" Target="https://www.tiktok.com/@iamsaahil3/video/7503580454646336790?is_from_webapp=1&amp;sender_device=pc" TargetMode="External"/><Relationship Id="rId535" Type="http://schemas.openxmlformats.org/officeDocument/2006/relationships/hyperlink" Target="https://vt.tiktok.com/ZSmk3cjff/" TargetMode="External"/><Relationship Id="rId742" Type="http://schemas.openxmlformats.org/officeDocument/2006/relationships/hyperlink" Target="https://www.tiktok.com/@dradnanabdallah/video/7531395539292802311?is_from_webapp=1&amp;sender_device=pc" TargetMode="External"/><Relationship Id="rId1165" Type="http://schemas.openxmlformats.org/officeDocument/2006/relationships/hyperlink" Target="https://vt.tiktok.com/ZSmgV2P7u/" TargetMode="External"/><Relationship Id="rId1372" Type="http://schemas.openxmlformats.org/officeDocument/2006/relationships/hyperlink" Target="https://vt.tiktok.com/ZSm9nvcS6/" TargetMode="External"/><Relationship Id="rId602" Type="http://schemas.openxmlformats.org/officeDocument/2006/relationships/hyperlink" Target="https://vt.tiktok.com/ZSmkKkwKb/" TargetMode="External"/><Relationship Id="rId1025" Type="http://schemas.openxmlformats.org/officeDocument/2006/relationships/hyperlink" Target="https://vt.tiktok.com/ZSmtrr2wq/" TargetMode="External"/><Relationship Id="rId1232" Type="http://schemas.openxmlformats.org/officeDocument/2006/relationships/hyperlink" Target="https://vt.tiktok.com/ZSm4SLMLJ/" TargetMode="External"/><Relationship Id="rId907" Type="http://schemas.openxmlformats.org/officeDocument/2006/relationships/hyperlink" Target="https://www.facebook.com/share/r/18SfpwwdcW/?mibextid=wwXIfr" TargetMode="External"/><Relationship Id="rId1537" Type="http://schemas.openxmlformats.org/officeDocument/2006/relationships/hyperlink" Target="https://vt.tiktok.com/ZSmb2U1ga/" TargetMode="External"/><Relationship Id="rId36" Type="http://schemas.openxmlformats.org/officeDocument/2006/relationships/hyperlink" Target="https://www.facebook.com/share/v/1ALjegGH1t/" TargetMode="External"/><Relationship Id="rId185" Type="http://schemas.openxmlformats.org/officeDocument/2006/relationships/hyperlink" Target="https://www.tiktok.com/@suufiyaan.biibo/video/7605679456711101704?is_from_webapp=1&amp;sender_device=pc" TargetMode="External"/><Relationship Id="rId392" Type="http://schemas.openxmlformats.org/officeDocument/2006/relationships/hyperlink" Target="https://www.facebook.com/share/1Eg3aHFE4m/?mibextid=wwXIfr&amp;wa_status_inline=true" TargetMode="External"/><Relationship Id="rId697" Type="http://schemas.openxmlformats.org/officeDocument/2006/relationships/hyperlink" Target="https://www.tiktok.com/@dr_s2/video/7442392072172178721?is_from_webapp=1&amp;sender_device=pc" TargetMode="External"/><Relationship Id="rId252" Type="http://schemas.openxmlformats.org/officeDocument/2006/relationships/hyperlink" Target="https://www.tiktok.com/@c.r.t14/video/7563006705852894520?is_from_webapp=1&amp;sender_device=pc" TargetMode="External"/><Relationship Id="rId1187" Type="http://schemas.openxmlformats.org/officeDocument/2006/relationships/hyperlink" Target="https://vt.tiktok.com/ZSmg9kcLn/" TargetMode="External"/><Relationship Id="rId112" Type="http://schemas.openxmlformats.org/officeDocument/2006/relationships/hyperlink" Target="https://www.tiktok.com/@drmaajid01/video/7492454192481586487?is_from_webapp=1&amp;sender_device=pc" TargetMode="External"/><Relationship Id="rId557" Type="http://schemas.openxmlformats.org/officeDocument/2006/relationships/hyperlink" Target="https://vt.tiktok.com/ZSmBM3BtB/" TargetMode="External"/><Relationship Id="rId764" Type="http://schemas.openxmlformats.org/officeDocument/2006/relationships/hyperlink" Target="https://www.tiktok.com/@suufiyaan.biibo/video/7605679456711101704?is_from_webapp=1&amp;sender_device=pc" TargetMode="External"/><Relationship Id="rId971" Type="http://schemas.openxmlformats.org/officeDocument/2006/relationships/hyperlink" Target="https://vt.tiktok.com/ZSmA8EybG/" TargetMode="External"/><Relationship Id="rId1394" Type="http://schemas.openxmlformats.org/officeDocument/2006/relationships/hyperlink" Target="https://vt.tiktok.com/ZSmuwReWE/" TargetMode="External"/><Relationship Id="rId417" Type="http://schemas.openxmlformats.org/officeDocument/2006/relationships/hyperlink" Target="https://www.facebook.com/share/p/18Vb7GxvQX/?mibextid=wwXIfr" TargetMode="External"/><Relationship Id="rId624" Type="http://schemas.openxmlformats.org/officeDocument/2006/relationships/hyperlink" Target="https://vt.tiktok.com/ZSmB2yCpA/" TargetMode="External"/><Relationship Id="rId831" Type="http://schemas.openxmlformats.org/officeDocument/2006/relationships/hyperlink" Target="https://www.tiktok.com/@mzz________fazuu1/video/7323172114201365765?is_from_webapp=1&amp;sender_device=pc" TargetMode="External"/><Relationship Id="rId1047" Type="http://schemas.openxmlformats.org/officeDocument/2006/relationships/hyperlink" Target="https://vt.tiktok.com/ZSmG6bWVR/" TargetMode="External"/><Relationship Id="rId1254" Type="http://schemas.openxmlformats.org/officeDocument/2006/relationships/hyperlink" Target="https://vt.tiktok.com/ZSmX3JcBp/" TargetMode="External"/><Relationship Id="rId1461" Type="http://schemas.openxmlformats.org/officeDocument/2006/relationships/hyperlink" Target="https://vt.tiktok.com/ZSu13mpBA/" TargetMode="External"/><Relationship Id="rId929" Type="http://schemas.openxmlformats.org/officeDocument/2006/relationships/hyperlink" Target="https://www.facebook.com/share/1B7RFJ2h2d/?mibextid=wwXIfr" TargetMode="External"/><Relationship Id="rId1114" Type="http://schemas.openxmlformats.org/officeDocument/2006/relationships/hyperlink" Target="https://vt.tiktok.com/ZSmpmmatc/" TargetMode="External"/><Relationship Id="rId1321" Type="http://schemas.openxmlformats.org/officeDocument/2006/relationships/hyperlink" Target="https://vt.tiktok.com/ZSmxFe3uC/" TargetMode="External"/><Relationship Id="rId1559" Type="http://schemas.openxmlformats.org/officeDocument/2006/relationships/hyperlink" Target="https://vt.tiktok.com/ZSm4vrns5/" TargetMode="External"/><Relationship Id="rId58" Type="http://schemas.openxmlformats.org/officeDocument/2006/relationships/hyperlink" Target="https://www.tiktok.com/@wiiliskaako/video/7567758806172667147?is_from_webapp=1&amp;sender_device=pc&amp;web_id=7607128366228047377" TargetMode="External"/><Relationship Id="rId1419" Type="http://schemas.openxmlformats.org/officeDocument/2006/relationships/hyperlink" Target="https://vt.tiktok.com/ZSmuGsV73/" TargetMode="External"/><Relationship Id="rId274" Type="http://schemas.openxmlformats.org/officeDocument/2006/relationships/hyperlink" Target="https://www.tiktok.com/@doctornassir/video/7565235315108105494?is_from_webapp=1&amp;sender_device=pc" TargetMode="External"/><Relationship Id="rId481" Type="http://schemas.openxmlformats.org/officeDocument/2006/relationships/hyperlink" Target="https://www.facebook.com/share/1814YCuCJW/?mibextid=wwXIfr" TargetMode="External"/><Relationship Id="rId134" Type="http://schemas.openxmlformats.org/officeDocument/2006/relationships/hyperlink" Target="https://www.tiktok.com/@barbaaryouth/photo/7335398028863458561?is_from_webapp=1&amp;sender_device=pc" TargetMode="External"/><Relationship Id="rId579" Type="http://schemas.openxmlformats.org/officeDocument/2006/relationships/hyperlink" Target="https://vt.tiktok.com/ZSmB1RNLN/" TargetMode="External"/><Relationship Id="rId786" Type="http://schemas.openxmlformats.org/officeDocument/2006/relationships/hyperlink" Target="https://www.tiktok.com/@dr_s2/video/7453144205582519584?is_from_webapp=1&amp;sender_device=pc" TargetMode="External"/><Relationship Id="rId993" Type="http://schemas.openxmlformats.org/officeDocument/2006/relationships/hyperlink" Target="https://vt.tiktok.com/ZSmrRdKvw/" TargetMode="External"/><Relationship Id="rId341" Type="http://schemas.openxmlformats.org/officeDocument/2006/relationships/hyperlink" Target="https://www.facebook.com/share/v/1CbeCw1UVa/?mibextid=wwXIfr" TargetMode="External"/><Relationship Id="rId439" Type="http://schemas.openxmlformats.org/officeDocument/2006/relationships/hyperlink" Target="https://www.facebook.com/share/v/1G7KfnXpuh/?mibextid=wwXIfr" TargetMode="External"/><Relationship Id="rId646" Type="http://schemas.openxmlformats.org/officeDocument/2006/relationships/hyperlink" Target="https://vt.tiktok.com/ZSmhpspMK/" TargetMode="External"/><Relationship Id="rId1069" Type="http://schemas.openxmlformats.org/officeDocument/2006/relationships/hyperlink" Target="https://vt.tiktok.com/ZSmp3NJyw/" TargetMode="External"/><Relationship Id="rId1276" Type="http://schemas.openxmlformats.org/officeDocument/2006/relationships/hyperlink" Target="https://vt.tiktok.com/ZSmXWdXSq/" TargetMode="External"/><Relationship Id="rId1483" Type="http://schemas.openxmlformats.org/officeDocument/2006/relationships/hyperlink" Target="https://vt.tiktok.com/ZSu1WuVtC/" TargetMode="External"/><Relationship Id="rId201" Type="http://schemas.openxmlformats.org/officeDocument/2006/relationships/hyperlink" Target="https://www.tiktok.com/@amal.clinical.psy/video/7510969861800021254?is_from_webapp=1&amp;sender_device=pc" TargetMode="External"/><Relationship Id="rId506" Type="http://schemas.openxmlformats.org/officeDocument/2006/relationships/hyperlink" Target="https://www.facebook.com/share/p/1D6mU2EE92/?mibextid=wwXIfr" TargetMode="External"/><Relationship Id="rId853" Type="http://schemas.openxmlformats.org/officeDocument/2006/relationships/hyperlink" Target="https://www.facebook.com/search/top/?q=farxad" TargetMode="External"/><Relationship Id="rId1136" Type="http://schemas.openxmlformats.org/officeDocument/2006/relationships/hyperlink" Target="https://vt.tiktok.com/ZSmpBA4SF/" TargetMode="External"/><Relationship Id="rId713" Type="http://schemas.openxmlformats.org/officeDocument/2006/relationships/hyperlink" Target="https://www.tiktok.com/@suufiyaan.biibo/video/7605679456711101704?is_from_webapp=1&amp;sender_device=pc" TargetMode="External"/><Relationship Id="rId920" Type="http://schemas.openxmlformats.org/officeDocument/2006/relationships/hyperlink" Target="https://www.facebook.com/share/p/1EJcx8yRzk/?mibextid=wwXIfr" TargetMode="External"/><Relationship Id="rId1343" Type="http://schemas.openxmlformats.org/officeDocument/2006/relationships/hyperlink" Target="https://vt.tiktok.com/ZSmx8jpGJ/" TargetMode="External"/><Relationship Id="rId1550" Type="http://schemas.openxmlformats.org/officeDocument/2006/relationships/hyperlink" Target="https://vt.tiktok.com/ZSm47yB2B/" TargetMode="External"/><Relationship Id="rId1203" Type="http://schemas.openxmlformats.org/officeDocument/2006/relationships/hyperlink" Target="https://vt.tiktok.com/ZSmbBgqUB/" TargetMode="External"/><Relationship Id="rId1410" Type="http://schemas.openxmlformats.org/officeDocument/2006/relationships/hyperlink" Target="https://vt.tiktok.com/ZSmuWM5Tv/" TargetMode="External"/><Relationship Id="rId1508" Type="http://schemas.openxmlformats.org/officeDocument/2006/relationships/hyperlink" Target="https://vt.tiktok.com/ZSmGskEcD/" TargetMode="External"/><Relationship Id="rId296" Type="http://schemas.openxmlformats.org/officeDocument/2006/relationships/hyperlink" Target="https://www.tiktok.com/@dr_s2/video/7442392072172178721?is_from_webapp=1&amp;sender_device=pc" TargetMode="External"/><Relationship Id="rId156" Type="http://schemas.openxmlformats.org/officeDocument/2006/relationships/hyperlink" Target="https://www.tiktok.com/@hoyomacan2026/video/7554058209527483670?is_from_webapp=1&amp;sender_device=pc" TargetMode="External"/><Relationship Id="rId363" Type="http://schemas.openxmlformats.org/officeDocument/2006/relationships/hyperlink" Target="https://www.facebook.com/share/p/1DkqkMgoYx/?mibextid=wwXIfr" TargetMode="External"/><Relationship Id="rId570" Type="http://schemas.openxmlformats.org/officeDocument/2006/relationships/hyperlink" Target="https://vt.tiktok.com/ZSmBJYUKF/" TargetMode="External"/><Relationship Id="rId223" Type="http://schemas.openxmlformats.org/officeDocument/2006/relationships/hyperlink" Target="https://www.tiktok.com/@hamoud5_8/video/7580423168347639052?is_from_webapp=1&amp;sender_device=pc" TargetMode="External"/><Relationship Id="rId430" Type="http://schemas.openxmlformats.org/officeDocument/2006/relationships/hyperlink" Target="https://www.facebook.com/share/p/1ArkgLFHJL/?mibextid=wwXIfr&amp;wa_status_inline=true" TargetMode="External"/><Relationship Id="rId668" Type="http://schemas.openxmlformats.org/officeDocument/2006/relationships/hyperlink" Target="https://vt.tiktok.com/ZSmrLMnDt/" TargetMode="External"/><Relationship Id="rId875" Type="http://schemas.openxmlformats.org/officeDocument/2006/relationships/hyperlink" Target="https://www.facebook.com/share/p/18J6SEtkTr/?mibextid=wwXIfr" TargetMode="External"/><Relationship Id="rId1060" Type="http://schemas.openxmlformats.org/officeDocument/2006/relationships/hyperlink" Target="https://vt.tiktok.com/ZSmpKdxUr/" TargetMode="External"/><Relationship Id="rId1298" Type="http://schemas.openxmlformats.org/officeDocument/2006/relationships/hyperlink" Target="https://vt.tiktok.com/ZSmQcWfBP/" TargetMode="External"/><Relationship Id="rId528" Type="http://schemas.openxmlformats.org/officeDocument/2006/relationships/hyperlink" Target="https://vt.tiktok.com/ZSmreSDQM/" TargetMode="External"/><Relationship Id="rId735" Type="http://schemas.openxmlformats.org/officeDocument/2006/relationships/hyperlink" Target="https://www.tiktok.com/@hoyomacan2026/video/7554058209527483670?is_from_webapp=1&amp;sender_device=pc" TargetMode="External"/><Relationship Id="rId942" Type="http://schemas.openxmlformats.org/officeDocument/2006/relationships/hyperlink" Target="https://vt.tiktok.com/ZSmSjk24m/" TargetMode="External"/><Relationship Id="rId1158" Type="http://schemas.openxmlformats.org/officeDocument/2006/relationships/hyperlink" Target="https://vt.tiktok.com/ZSmggLRWc/" TargetMode="External"/><Relationship Id="rId1365" Type="http://schemas.openxmlformats.org/officeDocument/2006/relationships/hyperlink" Target="https://vt.tiktok.com/ZSm97mhx5/" TargetMode="External"/><Relationship Id="rId1572" Type="http://schemas.openxmlformats.org/officeDocument/2006/relationships/hyperlink" Target="https://vt.tiktok.com/ZSuJdHud5/" TargetMode="External"/><Relationship Id="rId1018" Type="http://schemas.openxmlformats.org/officeDocument/2006/relationships/hyperlink" Target="https://vt.tiktok.com/ZSmbLcsmt/" TargetMode="External"/><Relationship Id="rId1225" Type="http://schemas.openxmlformats.org/officeDocument/2006/relationships/hyperlink" Target="https://vt.tiktok.com/ZSm4GE9bU/" TargetMode="External"/><Relationship Id="rId1432" Type="http://schemas.openxmlformats.org/officeDocument/2006/relationships/hyperlink" Target="https://vt.tiktok.com/ZSmugH7aA/" TargetMode="External"/><Relationship Id="rId71" Type="http://schemas.openxmlformats.org/officeDocument/2006/relationships/hyperlink" Target="https://www.tiktok.com/@naano378/video/7597167908548136203?is_from_webapp=1&amp;sender_device=pc&amp;web_id=7607128366228047377" TargetMode="External"/><Relationship Id="rId802" Type="http://schemas.openxmlformats.org/officeDocument/2006/relationships/hyperlink" Target="https://www.tiktok.com/@hass_sultan/video/7511642704216919352?is_from_webapp=1&amp;sender_device=pc" TargetMode="External"/><Relationship Id="rId29" Type="http://schemas.openxmlformats.org/officeDocument/2006/relationships/hyperlink" Target="https://www.facebook.com/share/v/1ALjegGH1t/" TargetMode="External"/><Relationship Id="rId178" Type="http://schemas.openxmlformats.org/officeDocument/2006/relationships/hyperlink" Target="https://www.tiktok.com/@suufiyaan.biibo/video/7605679456711101704?is_from_webapp=1&amp;sender_device=pc" TargetMode="External"/><Relationship Id="rId385" Type="http://schemas.openxmlformats.org/officeDocument/2006/relationships/hyperlink" Target="https://www.facebook.com/share/v/1JTzYPPHZ2/?mibextid=wwXIfr" TargetMode="External"/><Relationship Id="rId592" Type="http://schemas.openxmlformats.org/officeDocument/2006/relationships/hyperlink" Target="https://vt.tiktok.com/ZSmBNLBCU/" TargetMode="External"/><Relationship Id="rId245" Type="http://schemas.openxmlformats.org/officeDocument/2006/relationships/hyperlink" Target="https://www.tiktok.com/@habeeb_hospital/video/7559563620753968396?is_from_webapp=1&amp;sender_device=pc" TargetMode="External"/><Relationship Id="rId452" Type="http://schemas.openxmlformats.org/officeDocument/2006/relationships/hyperlink" Target="https://www.facebook.com/share/p/1Gtn425WRp/?mibextid=wwXIfr" TargetMode="External"/><Relationship Id="rId897" Type="http://schemas.openxmlformats.org/officeDocument/2006/relationships/hyperlink" Target="https://vt.tiktok.com/ZSmS2gkyp/" TargetMode="External"/><Relationship Id="rId1082" Type="http://schemas.openxmlformats.org/officeDocument/2006/relationships/hyperlink" Target="https://vt.tiktok.com/ZSmpgKf4q/" TargetMode="External"/><Relationship Id="rId105" Type="http://schemas.openxmlformats.org/officeDocument/2006/relationships/hyperlink" Target="https://www.tiktok.com/@dr_s2/video/7442392072172178721?is_from_webapp=1&amp;sender_device=pc" TargetMode="External"/><Relationship Id="rId312" Type="http://schemas.openxmlformats.org/officeDocument/2006/relationships/hyperlink" Target="https://www.tiktok.com/@dr_s2/video/7442392072172178721?is_from_webapp=1&amp;sender_device=pc" TargetMode="External"/><Relationship Id="rId757" Type="http://schemas.openxmlformats.org/officeDocument/2006/relationships/hyperlink" Target="https://www.tiktok.com/@suufiyaan.biibo/video/7605679456711101704?is_from_webapp=1&amp;sender_device=pc" TargetMode="External"/><Relationship Id="rId964" Type="http://schemas.openxmlformats.org/officeDocument/2006/relationships/hyperlink" Target="https://www.facebook.com/reel/1581463616497446" TargetMode="External"/><Relationship Id="rId1387" Type="http://schemas.openxmlformats.org/officeDocument/2006/relationships/hyperlink" Target="https://vt.tiktok.com/ZSm9GFCxY/" TargetMode="External"/><Relationship Id="rId93" Type="http://schemas.openxmlformats.org/officeDocument/2006/relationships/hyperlink" Target="https://www.tiktok.com/@6.7.4.3.0/video/7563518631389171000?is_from_webapp=1&amp;sender_device=pc&amp;web_id=7607128366228047377" TargetMode="External"/><Relationship Id="rId617" Type="http://schemas.openxmlformats.org/officeDocument/2006/relationships/hyperlink" Target="https://vt.tiktok.com/ZSmBFVr88/" TargetMode="External"/><Relationship Id="rId824" Type="http://schemas.openxmlformats.org/officeDocument/2006/relationships/hyperlink" Target="https://www.tiktok.com/@habeeb_hospital/video/7559563620753968396?is_from_webapp=1&amp;sender_device=pc" TargetMode="External"/><Relationship Id="rId1247" Type="http://schemas.openxmlformats.org/officeDocument/2006/relationships/hyperlink" Target="https://vt.tiktok.com/ZSmXTfkvK/" TargetMode="External"/><Relationship Id="rId1454" Type="http://schemas.openxmlformats.org/officeDocument/2006/relationships/hyperlink" Target="https://vt.tiktok.com/ZSmuM2JKR/" TargetMode="External"/><Relationship Id="rId1107" Type="http://schemas.openxmlformats.org/officeDocument/2006/relationships/hyperlink" Target="https://vt.tiktok.com/ZSmpXY9Sx/" TargetMode="External"/><Relationship Id="rId1314" Type="http://schemas.openxmlformats.org/officeDocument/2006/relationships/hyperlink" Target="https://vt.tiktok.com/ZSmxFrS41/" TargetMode="External"/><Relationship Id="rId1521" Type="http://schemas.openxmlformats.org/officeDocument/2006/relationships/hyperlink" Target="https://vt.tiktok.com/ZSmGcm6Lx/" TargetMode="External"/><Relationship Id="rId20" Type="http://schemas.openxmlformats.org/officeDocument/2006/relationships/hyperlink" Target="https://www.facebook.com/share/p/1FJzXhvBYp/" TargetMode="External"/><Relationship Id="rId267" Type="http://schemas.openxmlformats.org/officeDocument/2006/relationships/hyperlink" Target="https://www.tiktok.com/@iamsaahil3/video/7503580454646336790?is_from_webapp=1&amp;sender_device=pc" TargetMode="External"/><Relationship Id="rId474" Type="http://schemas.openxmlformats.org/officeDocument/2006/relationships/hyperlink" Target="https://www.facebook.com/share/p/18Vb7GxvQX/?mibextid=wwXIfr" TargetMode="External"/><Relationship Id="rId127" Type="http://schemas.openxmlformats.org/officeDocument/2006/relationships/hyperlink" Target="https://www.tiktok.com/@barbaaryouth/photo/7335398028863458561?is_from_webapp=1&amp;sender_device=pc" TargetMode="External"/><Relationship Id="rId681" Type="http://schemas.openxmlformats.org/officeDocument/2006/relationships/hyperlink" Target="https://vt.tiktok.com/ZSmhbCBV5/" TargetMode="External"/><Relationship Id="rId779" Type="http://schemas.openxmlformats.org/officeDocument/2006/relationships/hyperlink" Target="https://www.tiktok.com/@amal.clinical.psy/video/7510969861800021254?is_from_webapp=1&amp;sender_device=pc" TargetMode="External"/><Relationship Id="rId986" Type="http://schemas.openxmlformats.org/officeDocument/2006/relationships/hyperlink" Target="https://vt.tiktok.com/ZSmA2AXEW/" TargetMode="External"/><Relationship Id="rId334" Type="http://schemas.openxmlformats.org/officeDocument/2006/relationships/hyperlink" Target="https://www.facebook.com/share/p/19nUsikuqp/?mibextid=wwXIfr" TargetMode="External"/><Relationship Id="rId541" Type="http://schemas.openxmlformats.org/officeDocument/2006/relationships/hyperlink" Target="https://vt.tiktok.com/ZSmhnrKym/" TargetMode="External"/><Relationship Id="rId639" Type="http://schemas.openxmlformats.org/officeDocument/2006/relationships/hyperlink" Target="https://vt.tiktok.com/ZSmhsnV6N/" TargetMode="External"/><Relationship Id="rId1171" Type="http://schemas.openxmlformats.org/officeDocument/2006/relationships/hyperlink" Target="https://vt.tiktok.com/ZSmgXYvpS/" TargetMode="External"/><Relationship Id="rId1269" Type="http://schemas.openxmlformats.org/officeDocument/2006/relationships/hyperlink" Target="https://vt.tiktok.com/ZSmX78pRQ/" TargetMode="External"/><Relationship Id="rId1476" Type="http://schemas.openxmlformats.org/officeDocument/2006/relationships/hyperlink" Target="https://vt.tiktok.com/ZSu1vgEov/" TargetMode="External"/><Relationship Id="rId401" Type="http://schemas.openxmlformats.org/officeDocument/2006/relationships/hyperlink" Target="https://www.facebook.com/share/p/1YneiSdprc/?mibextid=wwXIfr" TargetMode="External"/><Relationship Id="rId846" Type="http://schemas.openxmlformats.org/officeDocument/2006/relationships/hyperlink" Target="https://www.tiktok.com/@hoyomacan2026/video/7554058209527483670?is_from_webapp=1&amp;sender_device=pc" TargetMode="External"/><Relationship Id="rId1031" Type="http://schemas.openxmlformats.org/officeDocument/2006/relationships/hyperlink" Target="https://vt.tiktok.com/ZSmGg3cGf/" TargetMode="External"/><Relationship Id="rId1129" Type="http://schemas.openxmlformats.org/officeDocument/2006/relationships/hyperlink" Target="https://vt.tiktok.com/ZSmpAdD1w/" TargetMode="External"/><Relationship Id="rId706" Type="http://schemas.openxmlformats.org/officeDocument/2006/relationships/hyperlink" Target="https://www.tiktok.com/@barbaaryouth/photo/7335398028863458561?is_from_webapp=1&amp;sender_device=pc" TargetMode="External"/><Relationship Id="rId913" Type="http://schemas.openxmlformats.org/officeDocument/2006/relationships/hyperlink" Target="https://www.facebook.com/share/p/1AiRgy6YjL/?mibextid=wwXIfr" TargetMode="External"/><Relationship Id="rId1336" Type="http://schemas.openxmlformats.org/officeDocument/2006/relationships/hyperlink" Target="https://vt.tiktok.com/ZSmxLj34n/" TargetMode="External"/><Relationship Id="rId1543" Type="http://schemas.openxmlformats.org/officeDocument/2006/relationships/hyperlink" Target="https://vt.tiktok.com/ZSmqT2vTa/" TargetMode="External"/><Relationship Id="rId42" Type="http://schemas.openxmlformats.org/officeDocument/2006/relationships/hyperlink" Target="https://www.facebook.com/share/v/1QzjucxMVb/" TargetMode="External"/><Relationship Id="rId1403" Type="http://schemas.openxmlformats.org/officeDocument/2006/relationships/hyperlink" Target="https://vt.tiktok.com/ZSmucLpF4/" TargetMode="External"/><Relationship Id="rId191" Type="http://schemas.openxmlformats.org/officeDocument/2006/relationships/hyperlink" Target="https://www.tiktok.com/@suufiyaan.biibo/video/7605679456711101704?is_from_webapp=1&amp;sender_device=pc" TargetMode="External"/><Relationship Id="rId289" Type="http://schemas.openxmlformats.org/officeDocument/2006/relationships/hyperlink" Target="https://www.tiktok.com/@drmaajid01/video/7492454192481586487?is_from_webapp=1&amp;sender_device=pc" TargetMode="External"/><Relationship Id="rId496" Type="http://schemas.openxmlformats.org/officeDocument/2006/relationships/hyperlink" Target="https://www.facebook.com/share/1Eg3aHFE4m/?mibextid=wwXIfr" TargetMode="External"/><Relationship Id="rId149" Type="http://schemas.openxmlformats.org/officeDocument/2006/relationships/hyperlink" Target="https://www.tiktok.com/@dradnanabdallah/video/7531395539292802311?is_from_webapp=1&amp;sender_device=pc" TargetMode="External"/><Relationship Id="rId356" Type="http://schemas.openxmlformats.org/officeDocument/2006/relationships/hyperlink" Target="https://www.facebook.com/share/p/17veBDVDTo/?mibextid=wwXIfr" TargetMode="External"/><Relationship Id="rId563" Type="http://schemas.openxmlformats.org/officeDocument/2006/relationships/hyperlink" Target="https://vt.tiktok.com/ZSmB1RNLN/" TargetMode="External"/><Relationship Id="rId770" Type="http://schemas.openxmlformats.org/officeDocument/2006/relationships/hyperlink" Target="https://www.tiktok.com/@suufiyaan.biibo/video/7605679456711101704?is_from_webapp=1&amp;sender_device=pc" TargetMode="External"/><Relationship Id="rId1193" Type="http://schemas.openxmlformats.org/officeDocument/2006/relationships/hyperlink" Target="https://vt.tiktok.com/ZSmguQmT6/" TargetMode="External"/><Relationship Id="rId216" Type="http://schemas.openxmlformats.org/officeDocument/2006/relationships/hyperlink" Target="https://www.tiktok.com/@xaqudhiciye3/video/7571086142049717516?is_from_webapp=1&amp;sender_device=pc" TargetMode="External"/><Relationship Id="rId423" Type="http://schemas.openxmlformats.org/officeDocument/2006/relationships/hyperlink" Target="https://www.facebook.com/share/p/1DRfwpq1dh/?mibextid=wwXIfr" TargetMode="External"/><Relationship Id="rId868" Type="http://schemas.openxmlformats.org/officeDocument/2006/relationships/hyperlink" Target="https://www.facebook.com/share/p/17wjpa853P/?mibextid=wwXIfr" TargetMode="External"/><Relationship Id="rId1053" Type="http://schemas.openxmlformats.org/officeDocument/2006/relationships/hyperlink" Target="https://vt.tiktok.com/ZSmpE8D5P/" TargetMode="External"/><Relationship Id="rId1260" Type="http://schemas.openxmlformats.org/officeDocument/2006/relationships/hyperlink" Target="https://vt.tiktok.com/ZSmXvc9d5/" TargetMode="External"/><Relationship Id="rId1498" Type="http://schemas.openxmlformats.org/officeDocument/2006/relationships/hyperlink" Target="https://vt.tiktok.com/ZSu17WFcx/" TargetMode="External"/><Relationship Id="rId630" Type="http://schemas.openxmlformats.org/officeDocument/2006/relationships/hyperlink" Target="https://vt.tiktok.com/ZSmhtFPER/" TargetMode="External"/><Relationship Id="rId728" Type="http://schemas.openxmlformats.org/officeDocument/2006/relationships/hyperlink" Target="https://www.tiktok.com/@habeeb_hospital/video/7491364828875951365?is_from_webapp=1&amp;sender_device=pc" TargetMode="External"/><Relationship Id="rId935" Type="http://schemas.openxmlformats.org/officeDocument/2006/relationships/hyperlink" Target="https://www.facebook.com/share/p/1ECf7Z2AKs/?mibextid=wwXIfr" TargetMode="External"/><Relationship Id="rId1358" Type="http://schemas.openxmlformats.org/officeDocument/2006/relationships/hyperlink" Target="https://vt.tiktok.com/ZSmxJUoAg/" TargetMode="External"/><Relationship Id="rId1565" Type="http://schemas.openxmlformats.org/officeDocument/2006/relationships/hyperlink" Target="https://vt.tiktok.com/ZSmqkFPnf/" TargetMode="External"/><Relationship Id="rId64" Type="http://schemas.openxmlformats.org/officeDocument/2006/relationships/hyperlink" Target="https://www.tiktok.com/@hoyomacan2026/video/7599403161425628438?is_from_webapp=1&amp;sender_device=pc&amp;web_id=7607128366228047377" TargetMode="External"/><Relationship Id="rId1120" Type="http://schemas.openxmlformats.org/officeDocument/2006/relationships/hyperlink" Target="https://vt.tiktok.com/ZSmp5sses/" TargetMode="External"/><Relationship Id="rId1218" Type="http://schemas.openxmlformats.org/officeDocument/2006/relationships/hyperlink" Target="https://vt.tiktok.com/ZSm4nv1DY/" TargetMode="External"/><Relationship Id="rId1425" Type="http://schemas.openxmlformats.org/officeDocument/2006/relationships/hyperlink" Target="https://vt.tiktok.com/ZSmupEULF/" TargetMode="External"/><Relationship Id="rId280" Type="http://schemas.openxmlformats.org/officeDocument/2006/relationships/hyperlink" Target="https://www.tiktok.com/@dr_s2/video/7442392072172178721?is_from_webapp=1&amp;sender_device=pc" TargetMode="External"/><Relationship Id="rId140" Type="http://schemas.openxmlformats.org/officeDocument/2006/relationships/hyperlink" Target="https://www.tiktok.com/@dradnanabdallah/video/7531395539292802311?is_from_webapp=1&amp;sender_device=pc" TargetMode="External"/><Relationship Id="rId378" Type="http://schemas.openxmlformats.org/officeDocument/2006/relationships/hyperlink" Target="https://www.facebook.com/share/p/1SYP7yQ9qx/?mibextid=wwXIfr" TargetMode="External"/><Relationship Id="rId585" Type="http://schemas.openxmlformats.org/officeDocument/2006/relationships/hyperlink" Target="https://vt.tiktok.com/ZSmrdw4sV/" TargetMode="External"/><Relationship Id="rId792" Type="http://schemas.openxmlformats.org/officeDocument/2006/relationships/hyperlink" Target="https://www.tiktok.com/@ahlmeyyyy2/video/7511014020401417478?is_from_webapp=1&amp;sender_device=pc" TargetMode="External"/><Relationship Id="rId6" Type="http://schemas.openxmlformats.org/officeDocument/2006/relationships/hyperlink" Target="https://www.tiktok.com/@maclow1/video/7522000376791452984?is_from_webapp=1&amp;sender_device=pc&amp;web_id=7607128366228047377" TargetMode="External"/><Relationship Id="rId238" Type="http://schemas.openxmlformats.org/officeDocument/2006/relationships/hyperlink" Target="https://www.tiktok.com/@dr.hodanjama_3/video/7558771357153086731?is_from_webapp=1&amp;sender_device=pc" TargetMode="External"/><Relationship Id="rId445" Type="http://schemas.openxmlformats.org/officeDocument/2006/relationships/hyperlink" Target="https://www.facebook.com/share/p/1ArAEN6ege/?mibextid=wwXIfr" TargetMode="External"/><Relationship Id="rId652" Type="http://schemas.openxmlformats.org/officeDocument/2006/relationships/hyperlink" Target="https://vt.tiktok.com/ZSmhgSMM4/" TargetMode="External"/><Relationship Id="rId1075" Type="http://schemas.openxmlformats.org/officeDocument/2006/relationships/hyperlink" Target="https://vt.tiktok.com/ZSmpsUmGK/" TargetMode="External"/><Relationship Id="rId1282" Type="http://schemas.openxmlformats.org/officeDocument/2006/relationships/hyperlink" Target="https://vt.tiktok.com/ZSmQwEd2Y/" TargetMode="External"/><Relationship Id="rId305" Type="http://schemas.openxmlformats.org/officeDocument/2006/relationships/hyperlink" Target="https://www.tiktok.com/@barbaaryouth/photo/7335398028863458561?is_from_webapp=1&amp;sender_device=pc" TargetMode="External"/><Relationship Id="rId512" Type="http://schemas.openxmlformats.org/officeDocument/2006/relationships/hyperlink" Target="https://www.facebook.com/share/p/1D6mU2EE92/?mibextid=wwXIfr" TargetMode="External"/><Relationship Id="rId957" Type="http://schemas.openxmlformats.org/officeDocument/2006/relationships/hyperlink" Target="https://vt.tiktok.com/ZSmhsnV6N/" TargetMode="External"/><Relationship Id="rId1142" Type="http://schemas.openxmlformats.org/officeDocument/2006/relationships/hyperlink" Target="https://vt.tiktok.com/ZSmph9WeB/" TargetMode="External"/><Relationship Id="rId1587" Type="http://schemas.openxmlformats.org/officeDocument/2006/relationships/hyperlink" Target="https://vt.tiktok.com/ZSuJ8Hgut/" TargetMode="External"/><Relationship Id="rId86" Type="http://schemas.openxmlformats.org/officeDocument/2006/relationships/hyperlink" Target="https://www.tiktok.com/@the__end79/video/7493159349762755846?is_from_webapp=1&amp;sender_device=pc&amp;web_id=7607128366228047377" TargetMode="External"/><Relationship Id="rId817" Type="http://schemas.openxmlformats.org/officeDocument/2006/relationships/hyperlink" Target="https://www.tiktok.com/@habeeb_hospital/video/7559563620753968396?is_from_webapp=1&amp;sender_device=pc" TargetMode="External"/><Relationship Id="rId1002" Type="http://schemas.openxmlformats.org/officeDocument/2006/relationships/hyperlink" Target="https://vt.tiktok.com/ZSmr8fnPp/" TargetMode="External"/><Relationship Id="rId1447" Type="http://schemas.openxmlformats.org/officeDocument/2006/relationships/hyperlink" Target="https://vt.tiktok.com/ZSmuBcytq/" TargetMode="External"/><Relationship Id="rId1307" Type="http://schemas.openxmlformats.org/officeDocument/2006/relationships/hyperlink" Target="https://vt.tiktok.com/ZSmxYqBRN/" TargetMode="External"/><Relationship Id="rId1514" Type="http://schemas.openxmlformats.org/officeDocument/2006/relationships/hyperlink" Target="https://vt.tiktok.com/ZSmGnj4Yj/" TargetMode="External"/><Relationship Id="rId13" Type="http://schemas.openxmlformats.org/officeDocument/2006/relationships/hyperlink" Target="https://www.tiktok.com/@king__samiir/video/7336546804764265734?is_from_webapp=1&amp;sender_device=pc&amp;web_id=7607128366228047377" TargetMode="External"/><Relationship Id="rId162" Type="http://schemas.openxmlformats.org/officeDocument/2006/relationships/hyperlink" Target="https://www.tiktok.com/@hoyomacan2026/video/7554058209527483670?is_from_webapp=1&amp;sender_device=pc" TargetMode="External"/><Relationship Id="rId467" Type="http://schemas.openxmlformats.org/officeDocument/2006/relationships/hyperlink" Target="https://www.facebook.com/share/p/17ymtMJq9R/?mibextid=wwXIfr" TargetMode="External"/><Relationship Id="rId1097" Type="http://schemas.openxmlformats.org/officeDocument/2006/relationships/hyperlink" Target="https://vt.tiktok.com/ZSmpbL898/" TargetMode="External"/><Relationship Id="rId674" Type="http://schemas.openxmlformats.org/officeDocument/2006/relationships/hyperlink" Target="https://vt.tiktok.com/ZSmrLMnDt/" TargetMode="External"/><Relationship Id="rId881" Type="http://schemas.openxmlformats.org/officeDocument/2006/relationships/hyperlink" Target="https://vt.tiktok.com/ZSmSjFoBy/" TargetMode="External"/><Relationship Id="rId979" Type="http://schemas.openxmlformats.org/officeDocument/2006/relationships/hyperlink" Target="https://vt.tiktok.com/ZSmANWq6p/" TargetMode="External"/><Relationship Id="rId327" Type="http://schemas.openxmlformats.org/officeDocument/2006/relationships/hyperlink" Target="https://www.tiktok.com/@dr_s2/video/7442392072172178721?is_from_webapp=1&amp;sender_device=pc" TargetMode="External"/><Relationship Id="rId534" Type="http://schemas.openxmlformats.org/officeDocument/2006/relationships/hyperlink" Target="https://vt.tiktok.com/ZSmk3BmAG/" TargetMode="External"/><Relationship Id="rId741" Type="http://schemas.openxmlformats.org/officeDocument/2006/relationships/hyperlink" Target="https://www.tiktok.com/@dradnanabdallah/video/7531395539292802311?is_from_webapp=1&amp;sender_device=pc" TargetMode="External"/><Relationship Id="rId839" Type="http://schemas.openxmlformats.org/officeDocument/2006/relationships/hyperlink" Target="https://www.tiktok.com/@drmaajid01/video/7396238436585311494?is_from_webapp=1&amp;sender_device=pc" TargetMode="External"/><Relationship Id="rId1164" Type="http://schemas.openxmlformats.org/officeDocument/2006/relationships/hyperlink" Target="https://vt.tiktok.com/ZSmgVa6MS/" TargetMode="External"/><Relationship Id="rId1371" Type="http://schemas.openxmlformats.org/officeDocument/2006/relationships/hyperlink" Target="https://vt.tiktok.com/ZSm9WLgSQ/" TargetMode="External"/><Relationship Id="rId1469" Type="http://schemas.openxmlformats.org/officeDocument/2006/relationships/hyperlink" Target="https://vt.tiktok.com/ZSu1cHqvW/" TargetMode="External"/><Relationship Id="rId601" Type="http://schemas.openxmlformats.org/officeDocument/2006/relationships/hyperlink" Target="https://vt.tiktok.com/ZSmkKkwKb/" TargetMode="External"/><Relationship Id="rId1024" Type="http://schemas.openxmlformats.org/officeDocument/2006/relationships/hyperlink" Target="https://vt.tiktok.com/ZSmnv7BMT/" TargetMode="External"/><Relationship Id="rId1231" Type="http://schemas.openxmlformats.org/officeDocument/2006/relationships/hyperlink" Target="https://vt.tiktok.com/ZSm4BcKam/" TargetMode="External"/><Relationship Id="rId906" Type="http://schemas.openxmlformats.org/officeDocument/2006/relationships/hyperlink" Target="https://www.facebook.com/share/1EQRU8SdRH/?mibextid=wwXIfr" TargetMode="External"/><Relationship Id="rId1329" Type="http://schemas.openxmlformats.org/officeDocument/2006/relationships/hyperlink" Target="https://vt.tiktok.com/ZSmxLtxfh/" TargetMode="External"/><Relationship Id="rId1536" Type="http://schemas.openxmlformats.org/officeDocument/2006/relationships/hyperlink" Target="https://vt.tiktok.com/ZSmbYAsNj/" TargetMode="External"/><Relationship Id="rId35" Type="http://schemas.openxmlformats.org/officeDocument/2006/relationships/hyperlink" Target="https://www.facebook.com/share/v/1ALjegGH1t/" TargetMode="External"/><Relationship Id="rId184" Type="http://schemas.openxmlformats.org/officeDocument/2006/relationships/hyperlink" Target="https://www.tiktok.com/@suufiyaan.biibo/video/7605679456711101704?is_from_webapp=1&amp;sender_device=pc" TargetMode="External"/><Relationship Id="rId391" Type="http://schemas.openxmlformats.org/officeDocument/2006/relationships/hyperlink" Target="https://www.facebook.com/share/p/1GFP8DJ1oE/?mibextid=wwXIfr" TargetMode="External"/><Relationship Id="rId251" Type="http://schemas.openxmlformats.org/officeDocument/2006/relationships/hyperlink" Target="https://www.tiktok.com/@dr_s2/video/7453144205582519584?is_from_webapp=1&amp;sender_device=pc" TargetMode="External"/><Relationship Id="rId489" Type="http://schemas.openxmlformats.org/officeDocument/2006/relationships/hyperlink" Target="https://www.facebook.com/share/p/1C1hf3a83R/?mibextid=wwXIfr" TargetMode="External"/><Relationship Id="rId696" Type="http://schemas.openxmlformats.org/officeDocument/2006/relationships/hyperlink" Target="https://www.tiktok.com/@drmaajid01/video/7472675933749579063?is_from_webapp=1&amp;sender_device=pc" TargetMode="External"/><Relationship Id="rId349" Type="http://schemas.openxmlformats.org/officeDocument/2006/relationships/hyperlink" Target="https://www.facebook.com/share/p/1FrVebn7e2/?mibextid=wwXIfr" TargetMode="External"/><Relationship Id="rId556" Type="http://schemas.openxmlformats.org/officeDocument/2006/relationships/hyperlink" Target="https://vt.tiktok.com/ZSmBrJeVn/" TargetMode="External"/><Relationship Id="rId763" Type="http://schemas.openxmlformats.org/officeDocument/2006/relationships/hyperlink" Target="https://www.tiktok.com/@suufiyaan.biibo/video/7605679456711101704?is_from_webapp=1&amp;sender_device=pc" TargetMode="External"/><Relationship Id="rId1186" Type="http://schemas.openxmlformats.org/officeDocument/2006/relationships/hyperlink" Target="https://vt.tiktok.com/ZSmg99j1S/" TargetMode="External"/><Relationship Id="rId1393" Type="http://schemas.openxmlformats.org/officeDocument/2006/relationships/hyperlink" Target="https://vt.tiktok.com/ZSmuwehde/" TargetMode="External"/><Relationship Id="rId111" Type="http://schemas.openxmlformats.org/officeDocument/2006/relationships/hyperlink" Target="https://www.tiktok.com/@drmaajid01/video/7492454192481586487?is_from_webapp=1&amp;sender_device=pc" TargetMode="External"/><Relationship Id="rId209" Type="http://schemas.openxmlformats.org/officeDocument/2006/relationships/hyperlink" Target="https://www.tiktok.com/@dr_s2/video/7453144205582519584?is_from_webapp=1&amp;sender_device=pc" TargetMode="External"/><Relationship Id="rId416" Type="http://schemas.openxmlformats.org/officeDocument/2006/relationships/hyperlink" Target="https://www.facebook.com/share/p/181KKq2jUB/?mibextid=wwXIfr" TargetMode="External"/><Relationship Id="rId970" Type="http://schemas.openxmlformats.org/officeDocument/2006/relationships/hyperlink" Target="https://vt.tiktok.com/ZSmA8yFdj/" TargetMode="External"/><Relationship Id="rId1046" Type="http://schemas.openxmlformats.org/officeDocument/2006/relationships/hyperlink" Target="https://vt.tiktok.com/ZSmGM95rL/" TargetMode="External"/><Relationship Id="rId1253" Type="http://schemas.openxmlformats.org/officeDocument/2006/relationships/hyperlink" Target="https://vt.tiktok.com/ZSmX3YQ57/" TargetMode="External"/><Relationship Id="rId623" Type="http://schemas.openxmlformats.org/officeDocument/2006/relationships/hyperlink" Target="https://vt.tiktok.com/ZSmB2NYkh/" TargetMode="External"/><Relationship Id="rId830" Type="http://schemas.openxmlformats.org/officeDocument/2006/relationships/hyperlink" Target="https://www.tiktok.com/@axmed_a1/video/7520737609530805510?is_from_webapp=1&amp;sender_device=pc" TargetMode="External"/><Relationship Id="rId928" Type="http://schemas.openxmlformats.org/officeDocument/2006/relationships/hyperlink" Target="https://www.facebook.com/share/1E1Um43t4z/" TargetMode="External"/><Relationship Id="rId1460" Type="http://schemas.openxmlformats.org/officeDocument/2006/relationships/hyperlink" Target="https://vt.tiktok.com/ZSmvc3w4g/" TargetMode="External"/><Relationship Id="rId1558" Type="http://schemas.openxmlformats.org/officeDocument/2006/relationships/hyperlink" Target="https://vt.tiktok.com/ZSm4vkuru/" TargetMode="External"/><Relationship Id="rId57" Type="http://schemas.openxmlformats.org/officeDocument/2006/relationships/hyperlink" Target="https://www.tiktok.com/@wiiliskaako/video/7567758806172667147?is_from_webapp=1&amp;sender_device=pc&amp;web_id=7607128366228047377" TargetMode="External"/><Relationship Id="rId1113" Type="http://schemas.openxmlformats.org/officeDocument/2006/relationships/hyperlink" Target="https://vt.tiktok.com/ZSmpQgEot/" TargetMode="External"/><Relationship Id="rId1320" Type="http://schemas.openxmlformats.org/officeDocument/2006/relationships/hyperlink" Target="https://vt.tiktok.com/ZSmxNGmpK/" TargetMode="External"/><Relationship Id="rId1418" Type="http://schemas.openxmlformats.org/officeDocument/2006/relationships/hyperlink" Target="https://vt.tiktok.com/ZSmutAHf4/" TargetMode="External"/><Relationship Id="rId273" Type="http://schemas.openxmlformats.org/officeDocument/2006/relationships/hyperlink" Target="https://www.tiktok.com/@dr_s2/video/7442392072172178721?is_from_webapp=1&amp;sender_device=pc" TargetMode="External"/><Relationship Id="rId480" Type="http://schemas.openxmlformats.org/officeDocument/2006/relationships/hyperlink" Target="https://www.facebook.com/share/p/1EDq5n5jZ4/?mibextid=wwXIfr" TargetMode="External"/><Relationship Id="rId133" Type="http://schemas.openxmlformats.org/officeDocument/2006/relationships/hyperlink" Target="https://www.tiktok.com/@barbaaryouth/photo/7335398028863458561?is_from_webapp=1&amp;sender_device=pc" TargetMode="External"/><Relationship Id="rId340" Type="http://schemas.openxmlformats.org/officeDocument/2006/relationships/hyperlink" Target="https://www.facebook.com/share/p/17Yocpn8ms/?mibextid=wwXIfr" TargetMode="External"/><Relationship Id="rId578" Type="http://schemas.openxmlformats.org/officeDocument/2006/relationships/hyperlink" Target="https://vt.tiktok.com/ZSmB2GnMv/" TargetMode="External"/><Relationship Id="rId785" Type="http://schemas.openxmlformats.org/officeDocument/2006/relationships/hyperlink" Target="https://www.tiktok.com/@aliissgirl09/video/7548517269375028486?is_from_webapp=1&amp;sender_device=pc" TargetMode="External"/><Relationship Id="rId992" Type="http://schemas.openxmlformats.org/officeDocument/2006/relationships/hyperlink" Target="https://vt.tiktok.com/ZSmrRdKvw/" TargetMode="External"/><Relationship Id="rId200" Type="http://schemas.openxmlformats.org/officeDocument/2006/relationships/hyperlink" Target="https://www.tiktok.com/@maan.care.clinic/video/7566293809433152779?is_from_webapp=1&amp;sender_device=pc" TargetMode="External"/><Relationship Id="rId438" Type="http://schemas.openxmlformats.org/officeDocument/2006/relationships/hyperlink" Target="https://www.facebook.com/share/v/1G7KfnXpuh/?mibextid=wwXIfr" TargetMode="External"/><Relationship Id="rId645" Type="http://schemas.openxmlformats.org/officeDocument/2006/relationships/hyperlink" Target="https://vt.tiktok.com/ZSmhpspMK/" TargetMode="External"/><Relationship Id="rId852" Type="http://schemas.openxmlformats.org/officeDocument/2006/relationships/hyperlink" Target="https://x.com/muhyadiinawsame/status/1860037413831344394?s=46" TargetMode="External"/><Relationship Id="rId1068" Type="http://schemas.openxmlformats.org/officeDocument/2006/relationships/hyperlink" Target="https://vt.tiktok.com/ZSmp3GV6F/" TargetMode="External"/><Relationship Id="rId1275" Type="http://schemas.openxmlformats.org/officeDocument/2006/relationships/hyperlink" Target="https://vt.tiktok.com/ZSmXnn3xX/" TargetMode="External"/><Relationship Id="rId1482" Type="http://schemas.openxmlformats.org/officeDocument/2006/relationships/hyperlink" Target="https://vt.tiktok.com/ZSu1WhQFA/" TargetMode="External"/><Relationship Id="rId505" Type="http://schemas.openxmlformats.org/officeDocument/2006/relationships/hyperlink" Target="https://www.facebook.com/share/p/17Gz8x29xT/?mibextid=wwXIfr" TargetMode="External"/><Relationship Id="rId712" Type="http://schemas.openxmlformats.org/officeDocument/2006/relationships/hyperlink" Target="https://www.tiktok.com/@barbaaryouth/photo/7335398028863458561?is_from_webapp=1&amp;sender_device=pc" TargetMode="External"/><Relationship Id="rId1135" Type="http://schemas.openxmlformats.org/officeDocument/2006/relationships/hyperlink" Target="https://vt.tiktok.com/ZSmpBHDhx/" TargetMode="External"/><Relationship Id="rId1342" Type="http://schemas.openxmlformats.org/officeDocument/2006/relationships/hyperlink" Target="https://vt.tiktok.com/ZSmx8A6Fe/" TargetMode="External"/><Relationship Id="rId79" Type="http://schemas.openxmlformats.org/officeDocument/2006/relationships/hyperlink" Target="https://www.tiktok.com/@xuroow0/video/7588477430969404692?is_from_webapp=1&amp;sender_device=pc&amp;web_id=7607128366228047377" TargetMode="External"/><Relationship Id="rId1202" Type="http://schemas.openxmlformats.org/officeDocument/2006/relationships/hyperlink" Target="https://vt.tiktok.com/ZSmbByusr/" TargetMode="External"/><Relationship Id="rId1507" Type="http://schemas.openxmlformats.org/officeDocument/2006/relationships/hyperlink" Target="https://vt.tiktok.com/ZSmGsS7DK/" TargetMode="External"/><Relationship Id="rId295" Type="http://schemas.openxmlformats.org/officeDocument/2006/relationships/hyperlink" Target="https://www.tiktok.com/@dr_s2/video/7442392072172178721?is_from_webapp=1&amp;sender_device=pc" TargetMode="External"/><Relationship Id="rId155" Type="http://schemas.openxmlformats.org/officeDocument/2006/relationships/hyperlink" Target="https://www.tiktok.com/@barbaaryouth/video/7476516366292503826?is_from_webapp=1&amp;sender_device=pc" TargetMode="External"/><Relationship Id="rId362" Type="http://schemas.openxmlformats.org/officeDocument/2006/relationships/hyperlink" Target="https://www.facebook.com/share/p/1DV1PzoK9R/?mibextid=wwXIfr" TargetMode="External"/><Relationship Id="rId1297" Type="http://schemas.openxmlformats.org/officeDocument/2006/relationships/hyperlink" Target="https://vt.tiktok.com/ZSmQcmwjU/" TargetMode="External"/><Relationship Id="rId222" Type="http://schemas.openxmlformats.org/officeDocument/2006/relationships/hyperlink" Target="https://www.tiktok.com/@hamoud5_8/video/7580423168347639052?is_from_webapp=1&amp;sender_device=pc" TargetMode="External"/><Relationship Id="rId667" Type="http://schemas.openxmlformats.org/officeDocument/2006/relationships/hyperlink" Target="https://vt.tiktok.com/ZSmrLMnDt/" TargetMode="External"/><Relationship Id="rId874" Type="http://schemas.openxmlformats.org/officeDocument/2006/relationships/hyperlink" Target="https://www.facebook.com/share/p/1D1CAa3W6c/?mibextid=wwXIfr" TargetMode="External"/><Relationship Id="rId527" Type="http://schemas.openxmlformats.org/officeDocument/2006/relationships/hyperlink" Target="https://vt.tiktok.com/ZSmreSDQM/" TargetMode="External"/><Relationship Id="rId734" Type="http://schemas.openxmlformats.org/officeDocument/2006/relationships/hyperlink" Target="https://www.tiktok.com/@barbaaryouth/video/7560001210581814549?is_from_webapp=1&amp;sender_device=pc" TargetMode="External"/><Relationship Id="rId941" Type="http://schemas.openxmlformats.org/officeDocument/2006/relationships/hyperlink" Target="https://vt.tiktok.com/ZSmSjk2qs/" TargetMode="External"/><Relationship Id="rId1157" Type="http://schemas.openxmlformats.org/officeDocument/2006/relationships/hyperlink" Target="https://vt.tiktok.com/ZSmggTFTE/" TargetMode="External"/><Relationship Id="rId1364" Type="http://schemas.openxmlformats.org/officeDocument/2006/relationships/hyperlink" Target="https://vt.tiktok.com/ZSm9cAejK/" TargetMode="External"/><Relationship Id="rId1571" Type="http://schemas.openxmlformats.org/officeDocument/2006/relationships/hyperlink" Target="https://vt.tiktok.com/ZSm4vvjuS/" TargetMode="External"/><Relationship Id="rId70" Type="http://schemas.openxmlformats.org/officeDocument/2006/relationships/hyperlink" Target="https://www.tiktok.com/@ahlmeyyyy2/video/7527207143921995064?is_from_webapp=1&amp;sender_device=pc&amp;web_id=7607128366228047377" TargetMode="External"/><Relationship Id="rId801" Type="http://schemas.openxmlformats.org/officeDocument/2006/relationships/hyperlink" Target="https://www.tiktok.com/@hamoud5_8/video/7580423168347639052?is_from_webapp=1&amp;sender_device=pc" TargetMode="External"/><Relationship Id="rId1017" Type="http://schemas.openxmlformats.org/officeDocument/2006/relationships/hyperlink" Target="https://vt.tiktok.com/ZSmbNWLm4/" TargetMode="External"/><Relationship Id="rId1224" Type="http://schemas.openxmlformats.org/officeDocument/2006/relationships/hyperlink" Target="https://vt.tiktok.com/ZSm4tjHB3/" TargetMode="External"/><Relationship Id="rId1431" Type="http://schemas.openxmlformats.org/officeDocument/2006/relationships/hyperlink" Target="https://vt.tiktok.com/ZSmug4cew/" TargetMode="External"/><Relationship Id="rId1529" Type="http://schemas.openxmlformats.org/officeDocument/2006/relationships/hyperlink" Target="https://vt.tiktok.com/ZSmW9vU87/" TargetMode="External"/><Relationship Id="rId28" Type="http://schemas.openxmlformats.org/officeDocument/2006/relationships/hyperlink" Target="https://www.facebook.com/share/p/17AtHM69Mn/" TargetMode="External"/><Relationship Id="rId177" Type="http://schemas.openxmlformats.org/officeDocument/2006/relationships/hyperlink" Target="https://www.tiktok.com/@suufiyaan.biibo/video/7605679456711101704?is_from_webapp=1&amp;sender_device=pc" TargetMode="External"/><Relationship Id="rId384" Type="http://schemas.openxmlformats.org/officeDocument/2006/relationships/hyperlink" Target="https://www.facebook.com/share/p/1CHqGXYErY/?mibextid=wwXIfr" TargetMode="External"/><Relationship Id="rId591" Type="http://schemas.openxmlformats.org/officeDocument/2006/relationships/hyperlink" Target="https://vt.tiktok.com/ZSmBNLBCU/" TargetMode="External"/><Relationship Id="rId244" Type="http://schemas.openxmlformats.org/officeDocument/2006/relationships/hyperlink" Target="https://www.tiktok.com/@habeeb_hospital/video/7559563620753968396?is_from_webapp=1&amp;sender_device=pc" TargetMode="External"/><Relationship Id="rId689" Type="http://schemas.openxmlformats.org/officeDocument/2006/relationships/hyperlink" Target="https://www.tiktok.com/@drmaajid01/video/7472675933749579063?is_from_webapp=1&amp;sender_device=pc" TargetMode="External"/><Relationship Id="rId896" Type="http://schemas.openxmlformats.org/officeDocument/2006/relationships/hyperlink" Target="https://vt.tiktok.com/ZSmS2gkyp/" TargetMode="External"/><Relationship Id="rId1081" Type="http://schemas.openxmlformats.org/officeDocument/2006/relationships/hyperlink" Target="https://vt.tiktok.com/ZSmpgvkMB/" TargetMode="External"/><Relationship Id="rId451" Type="http://schemas.openxmlformats.org/officeDocument/2006/relationships/hyperlink" Target="https://www.facebook.com/share/v/17aEyxZQEr/?mibextid=wwXIfr" TargetMode="External"/><Relationship Id="rId549" Type="http://schemas.openxmlformats.org/officeDocument/2006/relationships/hyperlink" Target="https://vt.tiktok.com/ZSmBkNqAN/" TargetMode="External"/><Relationship Id="rId756" Type="http://schemas.openxmlformats.org/officeDocument/2006/relationships/hyperlink" Target="https://www.tiktok.com/@suufiyaan.biibo/video/7605679456711101704?is_from_webapp=1&amp;sender_device=pc" TargetMode="External"/><Relationship Id="rId1179" Type="http://schemas.openxmlformats.org/officeDocument/2006/relationships/hyperlink" Target="https://vt.tiktok.com/ZSmgQ2JKj/" TargetMode="External"/><Relationship Id="rId1386" Type="http://schemas.openxmlformats.org/officeDocument/2006/relationships/hyperlink" Target="https://vt.tiktok.com/ZSm9GgP7L/" TargetMode="External"/><Relationship Id="rId104" Type="http://schemas.openxmlformats.org/officeDocument/2006/relationships/hyperlink" Target="https://www.tiktok.com/@doctornassir/video/7565235315108105494?is_from_webapp=1&amp;sender_device=pc" TargetMode="External"/><Relationship Id="rId311" Type="http://schemas.openxmlformats.org/officeDocument/2006/relationships/hyperlink" Target="https://www.tiktok.com/@dr_s2/video/7442392072172178721?is_from_webapp=1&amp;sender_device=pc" TargetMode="External"/><Relationship Id="rId409" Type="http://schemas.openxmlformats.org/officeDocument/2006/relationships/hyperlink" Target="https://www.facebook.com/share/p/1Geeik9Vim/?mibextid=wwXIfr" TargetMode="External"/><Relationship Id="rId963" Type="http://schemas.openxmlformats.org/officeDocument/2006/relationships/hyperlink" Target="https://www.facebook.com/reel/903350425735989" TargetMode="External"/><Relationship Id="rId1039" Type="http://schemas.openxmlformats.org/officeDocument/2006/relationships/hyperlink" Target="https://vt.tiktok.com/ZSmGBJvmY/" TargetMode="External"/><Relationship Id="rId1246" Type="http://schemas.openxmlformats.org/officeDocument/2006/relationships/hyperlink" Target="https://vt.tiktok.com/ZSmXTK1Ha/" TargetMode="External"/><Relationship Id="rId92" Type="http://schemas.openxmlformats.org/officeDocument/2006/relationships/hyperlink" Target="https://www.tiktok.com/@6.7.4.3.0/video/7563518631389171000?is_from_webapp=1&amp;sender_device=pc&amp;web_id=7607128366228047377" TargetMode="External"/><Relationship Id="rId616" Type="http://schemas.openxmlformats.org/officeDocument/2006/relationships/hyperlink" Target="https://vt.tiktok.com/ZSmBFVr88/" TargetMode="External"/><Relationship Id="rId823" Type="http://schemas.openxmlformats.org/officeDocument/2006/relationships/hyperlink" Target="https://www.tiktok.com/@habeeb_hospital/video/7559563620753968396?is_from_webapp=1&amp;sender_device=pc" TargetMode="External"/><Relationship Id="rId1453" Type="http://schemas.openxmlformats.org/officeDocument/2006/relationships/hyperlink" Target="https://vt.tiktok.com/ZSmuM7amE/" TargetMode="External"/><Relationship Id="rId1106" Type="http://schemas.openxmlformats.org/officeDocument/2006/relationships/hyperlink" Target="https://vt.tiktok.com/ZSmpX9HkM/" TargetMode="External"/><Relationship Id="rId1313" Type="http://schemas.openxmlformats.org/officeDocument/2006/relationships/hyperlink" Target="https://vt.tiktok.com/ZSmxFgG9t/" TargetMode="External"/><Relationship Id="rId1520" Type="http://schemas.openxmlformats.org/officeDocument/2006/relationships/hyperlink" Target="https://vt.tiktok.com/ZSmGcqNJh/" TargetMode="External"/><Relationship Id="rId199" Type="http://schemas.openxmlformats.org/officeDocument/2006/relationships/hyperlink" Target="https://www.tiktok.com/@maan.care.clinic/video/7566293809433152779?is_from_webapp=1&amp;sender_device=pc" TargetMode="External"/><Relationship Id="rId266" Type="http://schemas.openxmlformats.org/officeDocument/2006/relationships/hyperlink" Target="https://www.tiktok.com/@dr_s2/video/7442392072172178721?is_from_webapp=1&amp;sender_device=pc" TargetMode="External"/><Relationship Id="rId473" Type="http://schemas.openxmlformats.org/officeDocument/2006/relationships/hyperlink" Target="https://www.facebook.com/share/p/18Vb7GxvQX/?mibextid=wwXIfr" TargetMode="External"/><Relationship Id="rId680" Type="http://schemas.openxmlformats.org/officeDocument/2006/relationships/hyperlink" Target="https://vt.tiktok.com/ZSmhbCBV5/" TargetMode="External"/><Relationship Id="rId126" Type="http://schemas.openxmlformats.org/officeDocument/2006/relationships/hyperlink" Target="https://www.tiktok.com/@barbaaryouth/photo/7335398028863458561?is_from_webapp=1&amp;sender_device=pc" TargetMode="External"/><Relationship Id="rId333" Type="http://schemas.openxmlformats.org/officeDocument/2006/relationships/hyperlink" Target="https://www.facebook.com/share/p/19nUsikuqp/?mibextid=wwXIfr" TargetMode="External"/><Relationship Id="rId540" Type="http://schemas.openxmlformats.org/officeDocument/2006/relationships/hyperlink" Target="https://vt.tiktok.com/ZSmhnrKym/" TargetMode="External"/><Relationship Id="rId778" Type="http://schemas.openxmlformats.org/officeDocument/2006/relationships/hyperlink" Target="https://www.tiktok.com/@amal.clinical.psy/video/7510969861800021254?is_from_webapp=1&amp;sender_device=pc" TargetMode="External"/><Relationship Id="rId985" Type="http://schemas.openxmlformats.org/officeDocument/2006/relationships/hyperlink" Target="https://vt.tiktok.com/ZSmA2F4Jv/" TargetMode="External"/><Relationship Id="rId1170" Type="http://schemas.openxmlformats.org/officeDocument/2006/relationships/hyperlink" Target="https://vt.tiktok.com/ZSmgXDCfk/" TargetMode="External"/><Relationship Id="rId638" Type="http://schemas.openxmlformats.org/officeDocument/2006/relationships/hyperlink" Target="https://vt.tiktok.com/ZSmhsnV6N/" TargetMode="External"/><Relationship Id="rId845" Type="http://schemas.openxmlformats.org/officeDocument/2006/relationships/hyperlink" Target="https://www.tiktok.com/@hoyomacan2026/video/7554058209527483670?is_from_webapp=1&amp;sender_device=pc" TargetMode="External"/><Relationship Id="rId1030" Type="http://schemas.openxmlformats.org/officeDocument/2006/relationships/hyperlink" Target="https://vt.tiktok.com/ZSmGgoEvx/" TargetMode="External"/><Relationship Id="rId1268" Type="http://schemas.openxmlformats.org/officeDocument/2006/relationships/hyperlink" Target="https://vt.tiktok.com/ZSmXWb694/" TargetMode="External"/><Relationship Id="rId1475" Type="http://schemas.openxmlformats.org/officeDocument/2006/relationships/hyperlink" Target="https://vt.tiktok.com/ZSu1vKArs/" TargetMode="External"/><Relationship Id="rId400" Type="http://schemas.openxmlformats.org/officeDocument/2006/relationships/hyperlink" Target="https://www.facebook.com/share/p/18NyJtsqKg/?mibextid=wwXIfr" TargetMode="External"/><Relationship Id="rId705" Type="http://schemas.openxmlformats.org/officeDocument/2006/relationships/hyperlink" Target="https://www.tiktok.com/@barbaaryouth/photo/7335398028863458561?is_from_webapp=1&amp;sender_device=pc" TargetMode="External"/><Relationship Id="rId1128" Type="http://schemas.openxmlformats.org/officeDocument/2006/relationships/hyperlink" Target="https://vt.tiktok.com/ZSmpANUa9/" TargetMode="External"/><Relationship Id="rId1335" Type="http://schemas.openxmlformats.org/officeDocument/2006/relationships/hyperlink" Target="https://vt.tiktok.com/ZSmxLdqG3/" TargetMode="External"/><Relationship Id="rId1542" Type="http://schemas.openxmlformats.org/officeDocument/2006/relationships/hyperlink" Target="https://vt.tiktok.com/ZSmbRn2rU/" TargetMode="External"/><Relationship Id="rId912" Type="http://schemas.openxmlformats.org/officeDocument/2006/relationships/hyperlink" Target="https://www.facebook.com/share/p/188aZHWjw2/?mibextid=wwXIfr" TargetMode="External"/><Relationship Id="rId41" Type="http://schemas.openxmlformats.org/officeDocument/2006/relationships/hyperlink" Target="https://x.com/BBCSomali/status/2023459999893037068?s=20" TargetMode="External"/><Relationship Id="rId1402" Type="http://schemas.openxmlformats.org/officeDocument/2006/relationships/hyperlink" Target="https://vt.tiktok.com/ZSmucLXSL/" TargetMode="External"/><Relationship Id="rId190" Type="http://schemas.openxmlformats.org/officeDocument/2006/relationships/hyperlink" Target="https://www.tiktok.com/@suufiyaan.biibo/video/7605679456711101704?is_from_webapp=1&amp;sender_device=pc" TargetMode="External"/><Relationship Id="rId288" Type="http://schemas.openxmlformats.org/officeDocument/2006/relationships/hyperlink" Target="https://www.tiktok.com/@drmaajid01/video/7472675933749579063?is_from_webapp=1&amp;sender_device=pc" TargetMode="External"/><Relationship Id="rId495" Type="http://schemas.openxmlformats.org/officeDocument/2006/relationships/hyperlink" Target="https://www.facebook.com/share/v/1DkNrYaoLB/?mibextid=wwXIfr" TargetMode="External"/><Relationship Id="rId148" Type="http://schemas.openxmlformats.org/officeDocument/2006/relationships/hyperlink" Target="https://www.tiktok.com/@dradnanabdallah/video/7531395539292802311?is_from_webapp=1&amp;sender_device=pc" TargetMode="External"/><Relationship Id="rId355" Type="http://schemas.openxmlformats.org/officeDocument/2006/relationships/hyperlink" Target="https://www.facebook.com/share/p/185nPQVXH7/?mibextid=wwXIfr" TargetMode="External"/><Relationship Id="rId562" Type="http://schemas.openxmlformats.org/officeDocument/2006/relationships/hyperlink" Target="https://vt.tiktok.com/ZSmB6d2Jj/" TargetMode="External"/><Relationship Id="rId1192" Type="http://schemas.openxmlformats.org/officeDocument/2006/relationships/hyperlink" Target="https://vt.tiktok.com/ZSmguSR7h/" TargetMode="External"/><Relationship Id="rId215" Type="http://schemas.openxmlformats.org/officeDocument/2006/relationships/hyperlink" Target="https://www.tiktok.com/@ahlmeyyyy2/video/7511014020401417478?is_from_webapp=1&amp;sender_device=pc" TargetMode="External"/><Relationship Id="rId422" Type="http://schemas.openxmlformats.org/officeDocument/2006/relationships/hyperlink" Target="https://www.facebook.com/share/p/17ymtMJq9R/?mibextid=wwXIfr" TargetMode="External"/><Relationship Id="rId867" Type="http://schemas.openxmlformats.org/officeDocument/2006/relationships/hyperlink" Target="https://www.facebook.com/share/p/186VxDHap5/?mibextid=wwXIfr" TargetMode="External"/><Relationship Id="rId1052" Type="http://schemas.openxmlformats.org/officeDocument/2006/relationships/hyperlink" Target="https://vt.tiktok.com/ZSmpEJH5G/" TargetMode="External"/><Relationship Id="rId1497" Type="http://schemas.openxmlformats.org/officeDocument/2006/relationships/hyperlink" Target="https://vt.tiktok.com/ZSu17WFcx/" TargetMode="External"/><Relationship Id="rId727" Type="http://schemas.openxmlformats.org/officeDocument/2006/relationships/hyperlink" Target="https://www.tiktok.com/@dradnanabdallah/video/7531395539292802311?is_from_webapp=1&amp;sender_device=pc" TargetMode="External"/><Relationship Id="rId934" Type="http://schemas.openxmlformats.org/officeDocument/2006/relationships/hyperlink" Target="https://www.facebook.com/share/p/1DjRhVpNwe/?mibextid=wwXIfr" TargetMode="External"/><Relationship Id="rId1357" Type="http://schemas.openxmlformats.org/officeDocument/2006/relationships/hyperlink" Target="https://vt.tiktok.com/ZSmxJ44aQ/" TargetMode="External"/><Relationship Id="rId1564" Type="http://schemas.openxmlformats.org/officeDocument/2006/relationships/hyperlink" Target="https://vt.tiktok.com/ZSm4vVKx9/" TargetMode="External"/><Relationship Id="rId63" Type="http://schemas.openxmlformats.org/officeDocument/2006/relationships/hyperlink" Target="https://www.tiktok.com/@hoyomacan2026/video/7599403161425628438?is_from_webapp=1&amp;sender_device=pc&amp;web_id=7607128366228047377" TargetMode="External"/><Relationship Id="rId1217" Type="http://schemas.openxmlformats.org/officeDocument/2006/relationships/hyperlink" Target="https://vt.tiktok.com/ZSm4W2jCr/" TargetMode="External"/><Relationship Id="rId1424" Type="http://schemas.openxmlformats.org/officeDocument/2006/relationships/hyperlink" Target="https://vt.tiktok.com/ZSmusJjSN/" TargetMode="External"/><Relationship Id="rId377" Type="http://schemas.openxmlformats.org/officeDocument/2006/relationships/hyperlink" Target="https://www.facebook.com/share/p/1GnWHi61jC/?mibextid=wwXIfr" TargetMode="External"/><Relationship Id="rId584" Type="http://schemas.openxmlformats.org/officeDocument/2006/relationships/hyperlink" Target="https://vt.tiktok.com/ZSmrRdKvw/" TargetMode="External"/><Relationship Id="rId5" Type="http://schemas.openxmlformats.org/officeDocument/2006/relationships/hyperlink" Target="https://www.tiktok.com/@_____kirix4/video/7588444088844717324?is_from_webapp=1&amp;sender_device=pc&amp;web_id=7607128366228047377" TargetMode="External"/><Relationship Id="rId237" Type="http://schemas.openxmlformats.org/officeDocument/2006/relationships/hyperlink" Target="https://www.tiktok.com/@missentizar1/video/7605308867492203784?is_from_webapp=1&amp;sender_device=pc" TargetMode="External"/><Relationship Id="rId791" Type="http://schemas.openxmlformats.org/officeDocument/2006/relationships/hyperlink" Target="https://www.tiktok.com/@ahlmeyyyy2/video/7556564884356484408?is_from_webapp=1&amp;sender_device=pc" TargetMode="External"/><Relationship Id="rId889" Type="http://schemas.openxmlformats.org/officeDocument/2006/relationships/hyperlink" Target="https://m.facebook.com/story.php?story_fbid=pfbid0Ws2V1atpp4p1AQPhBwm13krpZw7bUZT1fLaVtidwTEp2B1ma1oJz37RwxzpLsUjwl&amp;id=100047217572863&amp;mibextid=wwXIfr" TargetMode="External"/><Relationship Id="rId1074" Type="http://schemas.openxmlformats.org/officeDocument/2006/relationships/hyperlink" Target="https://vt.tiktok.com/ZSmpsC8vg/" TargetMode="External"/><Relationship Id="rId444" Type="http://schemas.openxmlformats.org/officeDocument/2006/relationships/hyperlink" Target="https://www.facebook.com/share/p/17RbQ6VFaU/?mibextid=wwXIfr" TargetMode="External"/><Relationship Id="rId651" Type="http://schemas.openxmlformats.org/officeDocument/2006/relationships/hyperlink" Target="https://vt.tiktok.com/ZSmhgSMM4/" TargetMode="External"/><Relationship Id="rId749" Type="http://schemas.openxmlformats.org/officeDocument/2006/relationships/hyperlink" Target="https://www.tiktok.com/@suufiyaan.biibo/video/7605679456711101704?is_from_webapp=1&amp;sender_device=pc" TargetMode="External"/><Relationship Id="rId1281" Type="http://schemas.openxmlformats.org/officeDocument/2006/relationships/hyperlink" Target="https://vt.tiktok.com/ZSmQKa1pd/" TargetMode="External"/><Relationship Id="rId1379" Type="http://schemas.openxmlformats.org/officeDocument/2006/relationships/hyperlink" Target="https://vt.tiktok.com/ZSm9tb3fA/" TargetMode="External"/><Relationship Id="rId1586" Type="http://schemas.openxmlformats.org/officeDocument/2006/relationships/hyperlink" Target="https://vt.tiktok.com/ZSuJLhbn1/" TargetMode="External"/><Relationship Id="rId304" Type="http://schemas.openxmlformats.org/officeDocument/2006/relationships/hyperlink" Target="https://www.tiktok.com/@barbaaryouth/photo/7335398028863458561?is_from_webapp=1&amp;sender_device=pc" TargetMode="External"/><Relationship Id="rId511" Type="http://schemas.openxmlformats.org/officeDocument/2006/relationships/hyperlink" Target="https://www.facebook.com/share/p/1D6mU2EE92/?mibextid=wwXIfr" TargetMode="External"/><Relationship Id="rId609" Type="http://schemas.openxmlformats.org/officeDocument/2006/relationships/hyperlink" Target="https://vt.tiktok.com/ZSmkoHwH5/" TargetMode="External"/><Relationship Id="rId956" Type="http://schemas.openxmlformats.org/officeDocument/2006/relationships/hyperlink" Target="https://vt.tiktok.com/ZSmrRWoft/" TargetMode="External"/><Relationship Id="rId1141" Type="http://schemas.openxmlformats.org/officeDocument/2006/relationships/hyperlink" Target="https://vt.tiktok.com/ZSmpkdjCE/" TargetMode="External"/><Relationship Id="rId1239" Type="http://schemas.openxmlformats.org/officeDocument/2006/relationships/hyperlink" Target="https://vt.tiktok.com/ZSmXKVbTf/" TargetMode="External"/><Relationship Id="rId85" Type="http://schemas.openxmlformats.org/officeDocument/2006/relationships/hyperlink" Target="https://www.tiktok.com/@ziyaadmohamed60/video/7597885437717269771?is_from_webapp=1&amp;sender_device=pc&amp;web_id=7607128366228047377" TargetMode="External"/><Relationship Id="rId816" Type="http://schemas.openxmlformats.org/officeDocument/2006/relationships/hyperlink" Target="https://www.tiktok.com/@dr.hodanjama_3/video/7558771357153086731?is_from_webapp=1&amp;sender_device=pc" TargetMode="External"/><Relationship Id="rId1001" Type="http://schemas.openxmlformats.org/officeDocument/2006/relationships/hyperlink" Target="https://vt.tiktok.com/ZSmrRWoft/" TargetMode="External"/><Relationship Id="rId1446" Type="http://schemas.openxmlformats.org/officeDocument/2006/relationships/hyperlink" Target="https://vt.tiktok.com/ZSmuAAm1p/" TargetMode="External"/><Relationship Id="rId1306" Type="http://schemas.openxmlformats.org/officeDocument/2006/relationships/hyperlink" Target="https://vt.tiktok.com/ZSmQv1mhD/" TargetMode="External"/><Relationship Id="rId1513" Type="http://schemas.openxmlformats.org/officeDocument/2006/relationships/hyperlink" Target="https://vt.tiktok.com/ZSmGnhACJ/" TargetMode="External"/><Relationship Id="rId12" Type="http://schemas.openxmlformats.org/officeDocument/2006/relationships/hyperlink" Target="https://www.tiktok.com/@feetarkamombasa001/video/7496172443967655174?is_from_webapp=1&amp;sender_device=pc&amp;web_id=7607128366228047377" TargetMode="External"/><Relationship Id="rId161" Type="http://schemas.openxmlformats.org/officeDocument/2006/relationships/hyperlink" Target="https://www.tiktok.com/@hoyomacan2026/video/7554058209527483670?is_from_webapp=1&amp;sender_device=pc" TargetMode="External"/><Relationship Id="rId399" Type="http://schemas.openxmlformats.org/officeDocument/2006/relationships/hyperlink" Target="https://www.facebook.com/share/v/1T1tCtAxoD/?mibextid=wwXIfr" TargetMode="External"/><Relationship Id="rId259" Type="http://schemas.openxmlformats.org/officeDocument/2006/relationships/hyperlink" Target="https://www.tiktok.com/@doctornassir/video/7565235315108105494?is_from_webapp=1&amp;sender_device=pc" TargetMode="External"/><Relationship Id="rId466" Type="http://schemas.openxmlformats.org/officeDocument/2006/relationships/hyperlink" Target="https://www.facebook.com/share/p/17ymtMJq9R/?mibextid=wwXIfr" TargetMode="External"/><Relationship Id="rId673" Type="http://schemas.openxmlformats.org/officeDocument/2006/relationships/hyperlink" Target="https://vt.tiktok.com/ZSmrLMnDt/" TargetMode="External"/><Relationship Id="rId880" Type="http://schemas.openxmlformats.org/officeDocument/2006/relationships/hyperlink" Target="https://vt.tiktok.com/ZSmSjDhYW/" TargetMode="External"/><Relationship Id="rId1096" Type="http://schemas.openxmlformats.org/officeDocument/2006/relationships/hyperlink" Target="https://vt.tiktok.com/ZSmpbHsAb/" TargetMode="External"/><Relationship Id="rId119" Type="http://schemas.openxmlformats.org/officeDocument/2006/relationships/hyperlink" Target="https://www.tiktok.com/@drmaajid01/video/7472675933749579063?is_from_webapp=1&amp;sender_device=pc" TargetMode="External"/><Relationship Id="rId326" Type="http://schemas.openxmlformats.org/officeDocument/2006/relationships/hyperlink" Target="https://www.tiktok.com/@dr_s2/video/7442392072172178721?is_from_webapp=1&amp;sender_device=pc" TargetMode="External"/><Relationship Id="rId533" Type="http://schemas.openxmlformats.org/officeDocument/2006/relationships/hyperlink" Target="https://vt.tiktok.com/ZSmk3BmAG/" TargetMode="External"/><Relationship Id="rId978" Type="http://schemas.openxmlformats.org/officeDocument/2006/relationships/hyperlink" Target="https://vt.tiktok.com/ZSmAFP6Qp/" TargetMode="External"/><Relationship Id="rId1163" Type="http://schemas.openxmlformats.org/officeDocument/2006/relationships/hyperlink" Target="https://vt.tiktok.com/ZSmgV3NCx/" TargetMode="External"/><Relationship Id="rId1370" Type="http://schemas.openxmlformats.org/officeDocument/2006/relationships/hyperlink" Target="https://vt.tiktok.com/ZSm9Wr7bL/" TargetMode="External"/><Relationship Id="rId740" Type="http://schemas.openxmlformats.org/officeDocument/2006/relationships/hyperlink" Target="https://www.tiktok.com/@dradnanabdallah/video/7531395539292802311?is_from_webapp=1&amp;sender_device=pc" TargetMode="External"/><Relationship Id="rId838" Type="http://schemas.openxmlformats.org/officeDocument/2006/relationships/hyperlink" Target="https://www.tiktok.com/@inahanad4/video/7577460149367983416?is_from_webapp=1&amp;sender_device=pc" TargetMode="External"/><Relationship Id="rId1023" Type="http://schemas.openxmlformats.org/officeDocument/2006/relationships/hyperlink" Target="https://vt.tiktok.com/ZSmnTTJDs/" TargetMode="External"/><Relationship Id="rId1468" Type="http://schemas.openxmlformats.org/officeDocument/2006/relationships/hyperlink" Target="https://vt.tiktok.com/ZSu1c3jmv/" TargetMode="External"/><Relationship Id="rId172" Type="http://schemas.openxmlformats.org/officeDocument/2006/relationships/hyperlink" Target="https://www.tiktok.com/@suufiyaan.biibo/video/7605679456711101704?is_from_webapp=1&amp;sender_device=pc" TargetMode="External"/><Relationship Id="rId477" Type="http://schemas.openxmlformats.org/officeDocument/2006/relationships/hyperlink" Target="https://www.facebook.com/share/p/181KKq2jUB/?mibextid=wwXIfr" TargetMode="External"/><Relationship Id="rId600" Type="http://schemas.openxmlformats.org/officeDocument/2006/relationships/hyperlink" Target="https://vt.tiktok.com/ZSmhtFPER/" TargetMode="External"/><Relationship Id="rId684" Type="http://schemas.openxmlformats.org/officeDocument/2006/relationships/hyperlink" Target="https://www.tiktok.com/@xaliye_ali/video/7513446028528373048?is_from_webapp=1&amp;sender_device=pc" TargetMode="External"/><Relationship Id="rId1230" Type="http://schemas.openxmlformats.org/officeDocument/2006/relationships/hyperlink" Target="https://vt.tiktok.com/ZSm4SRUwb/" TargetMode="External"/><Relationship Id="rId1328" Type="http://schemas.openxmlformats.org/officeDocument/2006/relationships/hyperlink" Target="https://vt.tiktok.com/ZSmxLw5Hy/" TargetMode="External"/><Relationship Id="rId1535" Type="http://schemas.openxmlformats.org/officeDocument/2006/relationships/hyperlink" Target="https://vt.tiktok.com/ZSmbY5je1/" TargetMode="External"/><Relationship Id="rId337" Type="http://schemas.openxmlformats.org/officeDocument/2006/relationships/hyperlink" Target="https://www.facebook.com/share/p/1D2cvDBJRi/?mibextid=wwXIfr" TargetMode="External"/><Relationship Id="rId891" Type="http://schemas.openxmlformats.org/officeDocument/2006/relationships/hyperlink" Target="https://www.facebook.com/share/v/1AXS3aGKfK/?mibextid=wwXIfr" TargetMode="External"/><Relationship Id="rId905" Type="http://schemas.openxmlformats.org/officeDocument/2006/relationships/hyperlink" Target="https://www.facebook.com/share/1cU9jUiFjx/?mibextid=wwXIfr" TargetMode="External"/><Relationship Id="rId989" Type="http://schemas.openxmlformats.org/officeDocument/2006/relationships/hyperlink" Target="https://vt.tiktok.com/ZSmAjRNEa/" TargetMode="External"/><Relationship Id="rId34" Type="http://schemas.openxmlformats.org/officeDocument/2006/relationships/hyperlink" Target="https://www.facebook.com/share/v/1ALjegGH1t/" TargetMode="External"/><Relationship Id="rId544" Type="http://schemas.openxmlformats.org/officeDocument/2006/relationships/hyperlink" Target="https://vt.tiktok.com/ZSmBBkbJD/" TargetMode="External"/><Relationship Id="rId751" Type="http://schemas.openxmlformats.org/officeDocument/2006/relationships/hyperlink" Target="https://www.tiktok.com/@primesomcounselling/video/7600059744996363528?is_from_webapp=1&amp;sender_device=pc" TargetMode="External"/><Relationship Id="rId849" Type="http://schemas.openxmlformats.org/officeDocument/2006/relationships/hyperlink" Target="https://www.tiktok.com/@hoyomacan2026/video/7554058209527483670?is_from_webapp=1&amp;sender_device=pc" TargetMode="External"/><Relationship Id="rId1174" Type="http://schemas.openxmlformats.org/officeDocument/2006/relationships/hyperlink" Target="https://vt.tiktok.com/ZSmgCpVLW/" TargetMode="External"/><Relationship Id="rId1381" Type="http://schemas.openxmlformats.org/officeDocument/2006/relationships/hyperlink" Target="https://vt.tiktok.com/ZSm9t5E1a/" TargetMode="External"/><Relationship Id="rId1479" Type="http://schemas.openxmlformats.org/officeDocument/2006/relationships/hyperlink" Target="https://vt.tiktok.com/ZSu1vYPj6/" TargetMode="External"/><Relationship Id="rId183" Type="http://schemas.openxmlformats.org/officeDocument/2006/relationships/hyperlink" Target="https://www.tiktok.com/@suufiyaan.biibo/video/7605679456711101704?is_from_webapp=1&amp;sender_device=pc" TargetMode="External"/><Relationship Id="rId390" Type="http://schemas.openxmlformats.org/officeDocument/2006/relationships/hyperlink" Target="https://www.facebook.com/share/p/1GcsXcgLCZ/?mibextid=wwXIfr" TargetMode="External"/><Relationship Id="rId404" Type="http://schemas.openxmlformats.org/officeDocument/2006/relationships/hyperlink" Target="https://www.facebook.com/share/19ixdaCABd/?mibextid=wwXIfr" TargetMode="External"/><Relationship Id="rId611" Type="http://schemas.openxmlformats.org/officeDocument/2006/relationships/hyperlink" Target="https://vt.tiktok.com/ZSmBeooAo/" TargetMode="External"/><Relationship Id="rId1034" Type="http://schemas.openxmlformats.org/officeDocument/2006/relationships/hyperlink" Target="https://vt.tiktok.com/ZSmGgdKKb/" TargetMode="External"/><Relationship Id="rId1241" Type="http://schemas.openxmlformats.org/officeDocument/2006/relationships/hyperlink" Target="https://vt.tiktok.com/ZSmXwgeRT/" TargetMode="External"/><Relationship Id="rId1339" Type="http://schemas.openxmlformats.org/officeDocument/2006/relationships/hyperlink" Target="https://vt.tiktok.com/ZSmx8uj5u/" TargetMode="External"/><Relationship Id="rId250" Type="http://schemas.openxmlformats.org/officeDocument/2006/relationships/hyperlink" Target="https://www.tiktok.com/@dr_s2/video/7453144205582519584?is_from_webapp=1&amp;sender_device=pc" TargetMode="External"/><Relationship Id="rId488" Type="http://schemas.openxmlformats.org/officeDocument/2006/relationships/hyperlink" Target="https://www.facebook.com/share/p/1QYaDsySka/?mibextid=wwXIfr" TargetMode="External"/><Relationship Id="rId695" Type="http://schemas.openxmlformats.org/officeDocument/2006/relationships/hyperlink" Target="https://www.tiktok.com/@drmaajid01/video/7472675933749579063?is_from_webapp=1&amp;sender_device=pc" TargetMode="External"/><Relationship Id="rId709" Type="http://schemas.openxmlformats.org/officeDocument/2006/relationships/hyperlink" Target="https://www.tiktok.com/@barbaaryouth/photo/7335398028863458561?is_from_webapp=1&amp;sender_device=pc" TargetMode="External"/><Relationship Id="rId916" Type="http://schemas.openxmlformats.org/officeDocument/2006/relationships/hyperlink" Target="https://www.facebook.com/share/v/1Zum3QSbeQ/?mibextid=wwXIfr" TargetMode="External"/><Relationship Id="rId1101" Type="http://schemas.openxmlformats.org/officeDocument/2006/relationships/hyperlink" Target="https://vt.tiktok.com/ZSmp4GNMr/" TargetMode="External"/><Relationship Id="rId1546" Type="http://schemas.openxmlformats.org/officeDocument/2006/relationships/hyperlink" Target="https://vt.tiktok.com/ZSm4WXQjw/" TargetMode="External"/><Relationship Id="rId45" Type="http://schemas.openxmlformats.org/officeDocument/2006/relationships/hyperlink" Target="https://www.facebook.com/share/p/14WmacbwL81/" TargetMode="External"/><Relationship Id="rId110" Type="http://schemas.openxmlformats.org/officeDocument/2006/relationships/hyperlink" Target="https://www.tiktok.com/@drmaajid01/video/7492454192481586487?is_from_webapp=1&amp;sender_device=pc" TargetMode="External"/><Relationship Id="rId348" Type="http://schemas.openxmlformats.org/officeDocument/2006/relationships/hyperlink" Target="https://www.facebook.com/share/p/1FrVebn7e2/?mibextid=wwXIfr" TargetMode="External"/><Relationship Id="rId555" Type="http://schemas.openxmlformats.org/officeDocument/2006/relationships/hyperlink" Target="https://vt.tiktok.com/ZSmBrh4Hu/" TargetMode="External"/><Relationship Id="rId762" Type="http://schemas.openxmlformats.org/officeDocument/2006/relationships/hyperlink" Target="https://www.tiktok.com/@suufiyaan.biibo/video/7605679456711101704?is_from_webapp=1&amp;sender_device=pc" TargetMode="External"/><Relationship Id="rId1185" Type="http://schemas.openxmlformats.org/officeDocument/2006/relationships/hyperlink" Target="https://vt.tiktok.com/ZSmg9EVy8/" TargetMode="External"/><Relationship Id="rId1392" Type="http://schemas.openxmlformats.org/officeDocument/2006/relationships/hyperlink" Target="https://vt.tiktok.com/ZSmuwehde/" TargetMode="External"/><Relationship Id="rId1406" Type="http://schemas.openxmlformats.org/officeDocument/2006/relationships/hyperlink" Target="https://vt.tiktok.com/ZSmuvtVMe/" TargetMode="External"/><Relationship Id="rId194" Type="http://schemas.openxmlformats.org/officeDocument/2006/relationships/hyperlink" Target="https://www.tiktok.com/@maan.care.clinic/video/7566293809433152779?is_from_webapp=1&amp;sender_device=pc" TargetMode="External"/><Relationship Id="rId208" Type="http://schemas.openxmlformats.org/officeDocument/2006/relationships/hyperlink" Target="https://www.tiktok.com/@aliissgirl09/video/7548517269375028486?is_from_webapp=1&amp;sender_device=pc" TargetMode="External"/><Relationship Id="rId415" Type="http://schemas.openxmlformats.org/officeDocument/2006/relationships/hyperlink" Target="https://www.facebook.com/share/p/1Geeik9Vim/?mibextid=wwXIfr" TargetMode="External"/><Relationship Id="rId622" Type="http://schemas.openxmlformats.org/officeDocument/2006/relationships/hyperlink" Target="https://vt.tiktok.com/ZSmB26uYg/" TargetMode="External"/><Relationship Id="rId1045" Type="http://schemas.openxmlformats.org/officeDocument/2006/relationships/hyperlink" Target="https://vt.tiktok.com/ZSmGMfDWv/" TargetMode="External"/><Relationship Id="rId1252" Type="http://schemas.openxmlformats.org/officeDocument/2006/relationships/hyperlink" Target="https://vt.tiktok.com/ZSmXcTBgo/" TargetMode="External"/><Relationship Id="rId261" Type="http://schemas.openxmlformats.org/officeDocument/2006/relationships/hyperlink" Target="https://www.tiktok.com/@dr_s2/video/7442392072172178721?is_from_webapp=1&amp;sender_device=pc" TargetMode="External"/><Relationship Id="rId499" Type="http://schemas.openxmlformats.org/officeDocument/2006/relationships/hyperlink" Target="https://www.facebook.com/share/v/1DkNrYaoLB/?mibextid=wwXIfr" TargetMode="External"/><Relationship Id="rId927" Type="http://schemas.openxmlformats.org/officeDocument/2006/relationships/hyperlink" Target="https://www.facebook.com/share/1CTY12cFPM/" TargetMode="External"/><Relationship Id="rId1112" Type="http://schemas.openxmlformats.org/officeDocument/2006/relationships/hyperlink" Target="https://vt.tiktok.com/ZSmpQT54s/" TargetMode="External"/><Relationship Id="rId1557" Type="http://schemas.openxmlformats.org/officeDocument/2006/relationships/hyperlink" Target="https://vt.tiktok.com/ZSm4vRduV/" TargetMode="External"/><Relationship Id="rId56" Type="http://schemas.openxmlformats.org/officeDocument/2006/relationships/hyperlink" Target="https://www.tiktok.com/@wararka_maanta/video/7550685405130067206?is_from_webapp=1&amp;sender_device=pc&amp;web_id=7607128366228047377" TargetMode="External"/><Relationship Id="rId359" Type="http://schemas.openxmlformats.org/officeDocument/2006/relationships/hyperlink" Target="https://www.facebook.com/share/v/1CpW5TxzvX/?mibextid=wwXIfr" TargetMode="External"/><Relationship Id="rId566" Type="http://schemas.openxmlformats.org/officeDocument/2006/relationships/hyperlink" Target="https://vt.tiktok.com/ZSmB1vvMw/" TargetMode="External"/><Relationship Id="rId773" Type="http://schemas.openxmlformats.org/officeDocument/2006/relationships/hyperlink" Target="https://www.tiktok.com/@maan.care.clinic/video/7566293809433152779?is_from_webapp=1&amp;sender_device=pc" TargetMode="External"/><Relationship Id="rId1196" Type="http://schemas.openxmlformats.org/officeDocument/2006/relationships/hyperlink" Target="https://vt.tiktok.com/ZSmgmcCC4/" TargetMode="External"/><Relationship Id="rId1417" Type="http://schemas.openxmlformats.org/officeDocument/2006/relationships/hyperlink" Target="https://vt.tiktok.com/ZSmutc5qC/" TargetMode="External"/><Relationship Id="rId121" Type="http://schemas.openxmlformats.org/officeDocument/2006/relationships/hyperlink" Target="https://www.tiktok.com/@dr_s2/video/7442392072172178721?is_from_webapp=1&amp;sender_device=pc" TargetMode="External"/><Relationship Id="rId219" Type="http://schemas.openxmlformats.org/officeDocument/2006/relationships/hyperlink" Target="https://www.tiktok.com/@xaqudhiciye3/video/7571086142049717516?is_from_webapp=1&amp;sender_device=pc" TargetMode="External"/><Relationship Id="rId426" Type="http://schemas.openxmlformats.org/officeDocument/2006/relationships/hyperlink" Target="https://www.facebook.com/share/1Ewr3hKrGN/?mibextid=wwXIfr" TargetMode="External"/><Relationship Id="rId633" Type="http://schemas.openxmlformats.org/officeDocument/2006/relationships/hyperlink" Target="https://vt.tiktok.com/ZSmhtFPER/" TargetMode="External"/><Relationship Id="rId980" Type="http://schemas.openxmlformats.org/officeDocument/2006/relationships/hyperlink" Target="https://vt.tiktok.com/ZSmANY5vs/" TargetMode="External"/><Relationship Id="rId1056" Type="http://schemas.openxmlformats.org/officeDocument/2006/relationships/hyperlink" Target="https://vt.tiktok.com/ZSmpKtUKK/" TargetMode="External"/><Relationship Id="rId1263" Type="http://schemas.openxmlformats.org/officeDocument/2006/relationships/hyperlink" Target="https://vt.tiktok.com/ZSmXvmeCR/" TargetMode="External"/><Relationship Id="rId840" Type="http://schemas.openxmlformats.org/officeDocument/2006/relationships/hyperlink" Target="https://www.tiktok.com/@drmaajid01/video/7396238436585311494?is_from_webapp=1&amp;sender_device=pc" TargetMode="External"/><Relationship Id="rId938" Type="http://schemas.openxmlformats.org/officeDocument/2006/relationships/hyperlink" Target="https://www.facebook.com/share/p/1AFV2FkFMw/?mibextid=wwXIfr" TargetMode="External"/><Relationship Id="rId1470" Type="http://schemas.openxmlformats.org/officeDocument/2006/relationships/hyperlink" Target="https://vt.tiktok.com/ZSu1cy1aC/" TargetMode="External"/><Relationship Id="rId1568" Type="http://schemas.openxmlformats.org/officeDocument/2006/relationships/hyperlink" Target="https://vt.tiktok.com/ZSm4oLnKT/" TargetMode="External"/><Relationship Id="rId67" Type="http://schemas.openxmlformats.org/officeDocument/2006/relationships/hyperlink" Target="https://www.tiktok.com/@xaqudhiciye3/video/7571086142049717516?is_from_webapp=1&amp;sender_device=pc&amp;web_id=7607128366228047377" TargetMode="External"/><Relationship Id="rId272" Type="http://schemas.openxmlformats.org/officeDocument/2006/relationships/hyperlink" Target="https://www.tiktok.com/@iamsaahil3/video/7503580454646336790?is_from_webapp=1&amp;sender_device=pc" TargetMode="External"/><Relationship Id="rId577" Type="http://schemas.openxmlformats.org/officeDocument/2006/relationships/hyperlink" Target="https://vt.tiktok.com/ZSmB2WjYj/" TargetMode="External"/><Relationship Id="rId700" Type="http://schemas.openxmlformats.org/officeDocument/2006/relationships/hyperlink" Target="https://www.tiktok.com/@psychologisthafsa/video/7510882773272366337?is_from_webapp=1&amp;sender_device=pc" TargetMode="External"/><Relationship Id="rId1123" Type="http://schemas.openxmlformats.org/officeDocument/2006/relationships/hyperlink" Target="https://vt.tiktok.com/ZSmpDYNsV/" TargetMode="External"/><Relationship Id="rId1330" Type="http://schemas.openxmlformats.org/officeDocument/2006/relationships/hyperlink" Target="https://vt.tiktok.com/ZSmxLvfpa/" TargetMode="External"/><Relationship Id="rId1428" Type="http://schemas.openxmlformats.org/officeDocument/2006/relationships/hyperlink" Target="https://vt.tiktok.com/ZSmupjbAw/" TargetMode="External"/><Relationship Id="rId132" Type="http://schemas.openxmlformats.org/officeDocument/2006/relationships/hyperlink" Target="https://www.tiktok.com/@barbaaryouth/photo/7335398028863458561?is_from_webapp=1&amp;sender_device=pc" TargetMode="External"/><Relationship Id="rId784" Type="http://schemas.openxmlformats.org/officeDocument/2006/relationships/hyperlink" Target="https://www.tiktok.com/@aliissgirl09/video/7548517269375028486?is_from_webapp=1&amp;sender_device=pc" TargetMode="External"/><Relationship Id="rId991" Type="http://schemas.openxmlformats.org/officeDocument/2006/relationships/hyperlink" Target="https://vt.tiktok.com/ZSmA6LcRG/" TargetMode="External"/><Relationship Id="rId1067" Type="http://schemas.openxmlformats.org/officeDocument/2006/relationships/hyperlink" Target="https://vt.tiktok.com/ZSmp3t3og/" TargetMode="External"/><Relationship Id="rId437" Type="http://schemas.openxmlformats.org/officeDocument/2006/relationships/hyperlink" Target="https://www.facebook.com/share/p/1C3xtREBuu/?mibextid=wwXIfr" TargetMode="External"/><Relationship Id="rId644" Type="http://schemas.openxmlformats.org/officeDocument/2006/relationships/hyperlink" Target="https://vt.tiktok.com/ZSmhsnV6N/" TargetMode="External"/><Relationship Id="rId851" Type="http://schemas.openxmlformats.org/officeDocument/2006/relationships/hyperlink" Target="https://x.com/ayusomali/status/1907732139744915754?s=46" TargetMode="External"/><Relationship Id="rId1274" Type="http://schemas.openxmlformats.org/officeDocument/2006/relationships/hyperlink" Target="https://vt.tiktok.com/ZSmXWeVUY/" TargetMode="External"/><Relationship Id="rId1481" Type="http://schemas.openxmlformats.org/officeDocument/2006/relationships/hyperlink" Target="https://vt.tiktok.com/ZSu1vLABw/" TargetMode="External"/><Relationship Id="rId1579" Type="http://schemas.openxmlformats.org/officeDocument/2006/relationships/hyperlink" Target="https://vt.tiktok.com/ZSuJRb8f2/" TargetMode="External"/><Relationship Id="rId283" Type="http://schemas.openxmlformats.org/officeDocument/2006/relationships/hyperlink" Target="https://www.tiktok.com/@xaliye_ali/video/7513446028528373048?is_from_webapp=1&amp;sender_device=pc" TargetMode="External"/><Relationship Id="rId490" Type="http://schemas.openxmlformats.org/officeDocument/2006/relationships/hyperlink" Target="https://www.facebook.com/share/p/1QYaDsySka/?mibextid=wwXIfr" TargetMode="External"/><Relationship Id="rId504" Type="http://schemas.openxmlformats.org/officeDocument/2006/relationships/hyperlink" Target="https://www.facebook.com/share/p/17Gz8x29xT/?mibextid=wwXIfr" TargetMode="External"/><Relationship Id="rId711" Type="http://schemas.openxmlformats.org/officeDocument/2006/relationships/hyperlink" Target="https://www.tiktok.com/@barbaaryouth/photo/7335398028863458561?is_from_webapp=1&amp;sender_device=pc" TargetMode="External"/><Relationship Id="rId949" Type="http://schemas.openxmlformats.org/officeDocument/2006/relationships/hyperlink" Target="https://www.facebook.com/universalsomalitv/videos/1250464963812828" TargetMode="External"/><Relationship Id="rId1134" Type="http://schemas.openxmlformats.org/officeDocument/2006/relationships/hyperlink" Target="https://vt.tiktok.com/ZSmpBbgh3/" TargetMode="External"/><Relationship Id="rId1341" Type="http://schemas.openxmlformats.org/officeDocument/2006/relationships/hyperlink" Target="https://vt.tiktok.com/ZSmx8so1V/" TargetMode="External"/><Relationship Id="rId78" Type="http://schemas.openxmlformats.org/officeDocument/2006/relationships/hyperlink" Target="https://www.tiktok.com/@abokor_ai/video/7601505745934273812?is_from_webapp=1&amp;sender_device=pc&amp;web_id=7607128366228047377" TargetMode="External"/><Relationship Id="rId143" Type="http://schemas.openxmlformats.org/officeDocument/2006/relationships/hyperlink" Target="https://www.tiktok.com/@dradnanabdallah/video/7531395539292802311?is_from_webapp=1&amp;sender_device=pc" TargetMode="External"/><Relationship Id="rId350" Type="http://schemas.openxmlformats.org/officeDocument/2006/relationships/hyperlink" Target="https://www.facebook.com/share/p/1N9jmJFuN5/?mibextid=wwXIfr" TargetMode="External"/><Relationship Id="rId588" Type="http://schemas.openxmlformats.org/officeDocument/2006/relationships/hyperlink" Target="https://vt.tiktok.com/ZSmrdw4sV/" TargetMode="External"/><Relationship Id="rId795" Type="http://schemas.openxmlformats.org/officeDocument/2006/relationships/hyperlink" Target="https://www.tiktok.com/@xaqudhiciye3/video/7571086142049717516?is_from_webapp=1&amp;sender_device=pc" TargetMode="External"/><Relationship Id="rId809" Type="http://schemas.openxmlformats.org/officeDocument/2006/relationships/hyperlink" Target="https://www.tiktok.com/@hass_sultan/video/7511642704216919352?is_from_webapp=1&amp;sender_device=pc" TargetMode="External"/><Relationship Id="rId1201" Type="http://schemas.openxmlformats.org/officeDocument/2006/relationships/hyperlink" Target="https://vt.tiktok.com/ZSmbBffpQ/" TargetMode="External"/><Relationship Id="rId1439" Type="http://schemas.openxmlformats.org/officeDocument/2006/relationships/hyperlink" Target="https://vt.tiktok.com/ZSmuU7eaR/" TargetMode="External"/><Relationship Id="rId9" Type="http://schemas.openxmlformats.org/officeDocument/2006/relationships/hyperlink" Target="https://www.tiktok.com/@xigmaawi_.2/video/7590750233055857940?is_from_webapp=1&amp;sender_device=pc&amp;web_id=7607128366228047377" TargetMode="External"/><Relationship Id="rId210" Type="http://schemas.openxmlformats.org/officeDocument/2006/relationships/hyperlink" Target="https://www.tiktok.com/@habeeb_hospital/video/7559563620753968396?is_from_webapp=1&amp;sender_device=pc" TargetMode="External"/><Relationship Id="rId448" Type="http://schemas.openxmlformats.org/officeDocument/2006/relationships/hyperlink" Target="https://www.facebook.com/share/p/1CwzMfBjRR/?mibextid=wwXIfr" TargetMode="External"/><Relationship Id="rId655" Type="http://schemas.openxmlformats.org/officeDocument/2006/relationships/hyperlink" Target="https://vt.tiktok.com/ZSmhgSMM4/" TargetMode="External"/><Relationship Id="rId862" Type="http://schemas.openxmlformats.org/officeDocument/2006/relationships/hyperlink" Target="https://www.tiktok.com/@wadani5550/video/7605269581954878738?is_from_webapp=1&amp;sender_device=pc&amp;web_id=7607128366228047377" TargetMode="External"/><Relationship Id="rId1078" Type="http://schemas.openxmlformats.org/officeDocument/2006/relationships/hyperlink" Target="https://vt.tiktok.com/ZSmpsdYVh/" TargetMode="External"/><Relationship Id="rId1285" Type="http://schemas.openxmlformats.org/officeDocument/2006/relationships/hyperlink" Target="https://vt.tiktok.com/ZSmQwDBrF/" TargetMode="External"/><Relationship Id="rId1492" Type="http://schemas.openxmlformats.org/officeDocument/2006/relationships/hyperlink" Target="https://vt.tiktok.com/ZSu17MhhV/" TargetMode="External"/><Relationship Id="rId1506" Type="http://schemas.openxmlformats.org/officeDocument/2006/relationships/hyperlink" Target="https://vt.tiktok.com/ZSmWrYsPT/" TargetMode="External"/><Relationship Id="rId294" Type="http://schemas.openxmlformats.org/officeDocument/2006/relationships/hyperlink" Target="https://www.tiktok.com/@drmaajid01/video/7472675933749579063?is_from_webapp=1&amp;sender_device=pc" TargetMode="External"/><Relationship Id="rId308" Type="http://schemas.openxmlformats.org/officeDocument/2006/relationships/hyperlink" Target="https://www.tiktok.com/@iamsaahil3/video/7503580454646336790?is_from_webapp=1&amp;sender_device=pc" TargetMode="External"/><Relationship Id="rId515" Type="http://schemas.openxmlformats.org/officeDocument/2006/relationships/hyperlink" Target="https://www.facebook.com/share/p/17Gz8x29xT/?mibextid=wwXIfr" TargetMode="External"/><Relationship Id="rId722" Type="http://schemas.openxmlformats.org/officeDocument/2006/relationships/hyperlink" Target="https://www.tiktok.com/@dradnanabdallah/video/7531395539292802311?is_from_webapp=1&amp;sender_device=pc" TargetMode="External"/><Relationship Id="rId1145" Type="http://schemas.openxmlformats.org/officeDocument/2006/relationships/hyperlink" Target="https://vt.tiktok.com/ZSmphJ1DM/" TargetMode="External"/><Relationship Id="rId1352" Type="http://schemas.openxmlformats.org/officeDocument/2006/relationships/hyperlink" Target="https://vt.tiktok.com/ZSmxRR416/" TargetMode="External"/><Relationship Id="rId89" Type="http://schemas.openxmlformats.org/officeDocument/2006/relationships/hyperlink" Target="https://www.tiktok.com/@6.7.4.3.0/video/7563518631389171000?is_from_webapp=1&amp;sender_device=pc&amp;web_id=7607128366228047377" TargetMode="External"/><Relationship Id="rId154" Type="http://schemas.openxmlformats.org/officeDocument/2006/relationships/hyperlink" Target="https://www.tiktok.com/@guliettttt/video/7503818930700422406?is_from_webapp=1&amp;sender_device=pc" TargetMode="External"/><Relationship Id="rId361" Type="http://schemas.openxmlformats.org/officeDocument/2006/relationships/hyperlink" Target="https://www.facebook.com/share/p/17wigVMmxN/?mibextid=wwXIfr&amp;wa_status_inline=true" TargetMode="External"/><Relationship Id="rId599" Type="http://schemas.openxmlformats.org/officeDocument/2006/relationships/hyperlink" Target="https://vt.tiktok.com/ZSmhtFPER/" TargetMode="External"/><Relationship Id="rId1005" Type="http://schemas.openxmlformats.org/officeDocument/2006/relationships/hyperlink" Target="https://vt.tiktok.com/ZSmr8fnPp/" TargetMode="External"/><Relationship Id="rId1212" Type="http://schemas.openxmlformats.org/officeDocument/2006/relationships/hyperlink" Target="https://vt.tiktok.com/ZSmga5fa5/" TargetMode="External"/><Relationship Id="rId459" Type="http://schemas.openxmlformats.org/officeDocument/2006/relationships/hyperlink" Target="https://www.facebook.com/share/1Ewr3hKrGN/?mibextid=wwXIfr" TargetMode="External"/><Relationship Id="rId666" Type="http://schemas.openxmlformats.org/officeDocument/2006/relationships/hyperlink" Target="https://vt.tiktok.com/ZSmrLdpum/" TargetMode="External"/><Relationship Id="rId873" Type="http://schemas.openxmlformats.org/officeDocument/2006/relationships/hyperlink" Target="https://www.facebook.com/share/r/1AqSt1ELTA/?mibextid=wwXIfr" TargetMode="External"/><Relationship Id="rId1089" Type="http://schemas.openxmlformats.org/officeDocument/2006/relationships/hyperlink" Target="https://vt.tiktok.com/ZSmpgP2mM/" TargetMode="External"/><Relationship Id="rId1296" Type="http://schemas.openxmlformats.org/officeDocument/2006/relationships/hyperlink" Target="https://vt.tiktok.com/ZSmQ35nEC/" TargetMode="External"/><Relationship Id="rId1517" Type="http://schemas.openxmlformats.org/officeDocument/2006/relationships/hyperlink" Target="https://vt.tiktok.com/ZSmGvbxTh/" TargetMode="External"/><Relationship Id="rId16" Type="http://schemas.openxmlformats.org/officeDocument/2006/relationships/hyperlink" Target="https://www.facebook.com/share/p/14TTcgKRGJd/" TargetMode="External"/><Relationship Id="rId221" Type="http://schemas.openxmlformats.org/officeDocument/2006/relationships/hyperlink" Target="https://www.tiktok.com/@hamoud5_8/video/7580423168347639052?is_from_webapp=1&amp;sender_device=pc" TargetMode="External"/><Relationship Id="rId319" Type="http://schemas.openxmlformats.org/officeDocument/2006/relationships/hyperlink" Target="https://www.tiktok.com/@dr_s2/video/7442392072172178721?is_from_webapp=1&amp;sender_device=pc" TargetMode="External"/><Relationship Id="rId526" Type="http://schemas.openxmlformats.org/officeDocument/2006/relationships/hyperlink" Target="https://www.tiktok.com/@zalmaan_4/video/7553312578752105784?_r=1&amp;_t=ZS-93v9tXie5kl" TargetMode="External"/><Relationship Id="rId1156" Type="http://schemas.openxmlformats.org/officeDocument/2006/relationships/hyperlink" Target="https://vt.tiktok.com/ZSmgpCdkE/" TargetMode="External"/><Relationship Id="rId1363" Type="http://schemas.openxmlformats.org/officeDocument/2006/relationships/hyperlink" Target="https://vt.tiktok.com/ZSmxd7C9g/" TargetMode="External"/><Relationship Id="rId733" Type="http://schemas.openxmlformats.org/officeDocument/2006/relationships/hyperlink" Target="https://www.tiktok.com/@hoyomacan2026/video/7554058209527483670?is_from_webapp=1&amp;sender_device=pc" TargetMode="External"/><Relationship Id="rId940" Type="http://schemas.openxmlformats.org/officeDocument/2006/relationships/hyperlink" Target="https://www.facebook.com/share/p/17shDEjomQ/?mibextid=wwXIfr" TargetMode="External"/><Relationship Id="rId1016" Type="http://schemas.openxmlformats.org/officeDocument/2006/relationships/hyperlink" Target="https://vt.tiktok.com/ZSmb8vsGr/" TargetMode="External"/><Relationship Id="rId1570" Type="http://schemas.openxmlformats.org/officeDocument/2006/relationships/hyperlink" Target="https://vt.tiktok.com/ZSmqL1fjh/" TargetMode="External"/><Relationship Id="rId165" Type="http://schemas.openxmlformats.org/officeDocument/2006/relationships/hyperlink" Target="https://www.tiktok.com/@dradnanabdallah/video/7531395539292802311?is_from_webapp=1&amp;sender_device=pc" TargetMode="External"/><Relationship Id="rId372" Type="http://schemas.openxmlformats.org/officeDocument/2006/relationships/hyperlink" Target="https://www.facebook.com/share/p/1QdejgiGe7/?mibextid=wwXIfr" TargetMode="External"/><Relationship Id="rId677" Type="http://schemas.openxmlformats.org/officeDocument/2006/relationships/hyperlink" Target="https://vt.tiktok.com/ZSmrNgvPM/" TargetMode="External"/><Relationship Id="rId800" Type="http://schemas.openxmlformats.org/officeDocument/2006/relationships/hyperlink" Target="https://www.tiktok.com/@hamoud5_8/video/7580423168347639052?is_from_webapp=1&amp;sender_device=pc" TargetMode="External"/><Relationship Id="rId1223" Type="http://schemas.openxmlformats.org/officeDocument/2006/relationships/hyperlink" Target="https://vt.tiktok.com/ZSm4GK9aC/" TargetMode="External"/><Relationship Id="rId1430" Type="http://schemas.openxmlformats.org/officeDocument/2006/relationships/hyperlink" Target="https://vt.tiktok.com/ZSmugp6FT/" TargetMode="External"/><Relationship Id="rId1528" Type="http://schemas.openxmlformats.org/officeDocument/2006/relationships/hyperlink" Target="https://vt.tiktok.com/ZSmWxNGWj/" TargetMode="External"/><Relationship Id="rId232" Type="http://schemas.openxmlformats.org/officeDocument/2006/relationships/hyperlink" Target="https://www.tiktok.com/@hass_sultan/video/7511642704216919352?is_from_webapp=1&amp;sender_device=pc" TargetMode="External"/><Relationship Id="rId884" Type="http://schemas.openxmlformats.org/officeDocument/2006/relationships/hyperlink" Target="https://www.facebook.com/share/p/1C56nfjYZc/?mibextid=wwXIfr" TargetMode="External"/><Relationship Id="rId27" Type="http://schemas.openxmlformats.org/officeDocument/2006/relationships/hyperlink" Target="https://www.facebook.com/share/r/188oMHVwXC/" TargetMode="External"/><Relationship Id="rId537" Type="http://schemas.openxmlformats.org/officeDocument/2006/relationships/hyperlink" Target="https://vt.tiktok.com/ZSmkwE47Q/" TargetMode="External"/><Relationship Id="rId744" Type="http://schemas.openxmlformats.org/officeDocument/2006/relationships/hyperlink" Target="https://www.tiktok.com/@suufiyaan.biibo/video/7605679456711101704?is_from_webapp=1&amp;sender_device=pc" TargetMode="External"/><Relationship Id="rId951" Type="http://schemas.openxmlformats.org/officeDocument/2006/relationships/hyperlink" Target="https://vt.tiktok.com/ZSmAJEp9Y/" TargetMode="External"/><Relationship Id="rId1167" Type="http://schemas.openxmlformats.org/officeDocument/2006/relationships/hyperlink" Target="https://vt.tiktok.com/ZSmg4NnX7/" TargetMode="External"/><Relationship Id="rId1374" Type="http://schemas.openxmlformats.org/officeDocument/2006/relationships/hyperlink" Target="https://vt.tiktok.com/ZSm9n9d8u/" TargetMode="External"/><Relationship Id="rId1581" Type="http://schemas.openxmlformats.org/officeDocument/2006/relationships/hyperlink" Target="https://vt.tiktok.com/ZSuJ8F5Aw/" TargetMode="External"/><Relationship Id="rId80" Type="http://schemas.openxmlformats.org/officeDocument/2006/relationships/hyperlink" Target="https://www.tiktok.com/@indhozz09/video/7432386178344652037?is_from_webapp=1&amp;sender_device=pc&amp;web_id=7607128366228047377" TargetMode="External"/><Relationship Id="rId176" Type="http://schemas.openxmlformats.org/officeDocument/2006/relationships/hyperlink" Target="https://www.tiktok.com/@suufiyaan.biibo/video/7605679456711101704?is_from_webapp=1&amp;sender_device=pc" TargetMode="External"/><Relationship Id="rId383" Type="http://schemas.openxmlformats.org/officeDocument/2006/relationships/hyperlink" Target="https://www.facebook.com/share/p/173oT8Ez5U/?mibextid=wwXIfr" TargetMode="External"/><Relationship Id="rId590" Type="http://schemas.openxmlformats.org/officeDocument/2006/relationships/hyperlink" Target="https://vt.tiktok.com/ZSmBNS1c6/" TargetMode="External"/><Relationship Id="rId604" Type="http://schemas.openxmlformats.org/officeDocument/2006/relationships/hyperlink" Target="https://vt.tiktok.com/ZSmkKWqqT/" TargetMode="External"/><Relationship Id="rId811" Type="http://schemas.openxmlformats.org/officeDocument/2006/relationships/hyperlink" Target="https://www.tiktok.com/@missentizar1/video/7605308867492203784?is_from_webapp=1&amp;sender_device=pc" TargetMode="External"/><Relationship Id="rId1027" Type="http://schemas.openxmlformats.org/officeDocument/2006/relationships/hyperlink" Target="https://vt.tiktok.com/ZSmGpEmbJ/" TargetMode="External"/><Relationship Id="rId1234" Type="http://schemas.openxmlformats.org/officeDocument/2006/relationships/hyperlink" Target="https://vt.tiktok.com/ZSm4BbHXm/" TargetMode="External"/><Relationship Id="rId1441" Type="http://schemas.openxmlformats.org/officeDocument/2006/relationships/hyperlink" Target="https://vt.tiktok.com/ZSmuD461e/" TargetMode="External"/><Relationship Id="rId243" Type="http://schemas.openxmlformats.org/officeDocument/2006/relationships/hyperlink" Target="https://www.tiktok.com/@habeeb_hospital/video/7559563620753968396?is_from_webapp=1&amp;sender_device=pc" TargetMode="External"/><Relationship Id="rId450" Type="http://schemas.openxmlformats.org/officeDocument/2006/relationships/hyperlink" Target="https://www.facebook.com/share/p/1AjpkQ5LE7/?mibextid=wwXIfr" TargetMode="External"/><Relationship Id="rId688" Type="http://schemas.openxmlformats.org/officeDocument/2006/relationships/hyperlink" Target="https://www.tiktok.com/@drmaajid01/video/7492454192481586487?is_from_webapp=1&amp;sender_device=pc" TargetMode="External"/><Relationship Id="rId895" Type="http://schemas.openxmlformats.org/officeDocument/2006/relationships/hyperlink" Target="https://www.facebook.com/share/p/1CSGbPawCy/?mibextid=wwXIfr" TargetMode="External"/><Relationship Id="rId909" Type="http://schemas.openxmlformats.org/officeDocument/2006/relationships/hyperlink" Target="https://www.facebook.com/share/p/186VxDHap5/?mibextid=wwXIfr" TargetMode="External"/><Relationship Id="rId1080" Type="http://schemas.openxmlformats.org/officeDocument/2006/relationships/hyperlink" Target="https://vt.tiktok.com/ZSmppkJ1c/" TargetMode="External"/><Relationship Id="rId1301" Type="http://schemas.openxmlformats.org/officeDocument/2006/relationships/hyperlink" Target="https://vt.tiktok.com/ZSmQcAe9u/" TargetMode="External"/><Relationship Id="rId1539" Type="http://schemas.openxmlformats.org/officeDocument/2006/relationships/hyperlink" Target="https://vt.tiktok.com/ZSmbLWUCH/" TargetMode="External"/><Relationship Id="rId38" Type="http://schemas.openxmlformats.org/officeDocument/2006/relationships/hyperlink" Target="https://x.com/BBCSomali/status/2024712852448178365?s=20" TargetMode="External"/><Relationship Id="rId103" Type="http://schemas.openxmlformats.org/officeDocument/2006/relationships/hyperlink" Target="https://www.tiktok.com/@dr_s2/video/7442392072172178721?is_from_webapp=1&amp;sender_device=pc" TargetMode="External"/><Relationship Id="rId310" Type="http://schemas.openxmlformats.org/officeDocument/2006/relationships/hyperlink" Target="https://www.tiktok.com/@doctornassir/video/7565235315108105494?is_from_webapp=1&amp;sender_device=pc" TargetMode="External"/><Relationship Id="rId548" Type="http://schemas.openxmlformats.org/officeDocument/2006/relationships/hyperlink" Target="https://vt.tiktok.com/ZSmBk1v34/" TargetMode="External"/><Relationship Id="rId755" Type="http://schemas.openxmlformats.org/officeDocument/2006/relationships/hyperlink" Target="https://www.tiktok.com/@suufiyaan.biibo/video/7605679456711101704?is_from_webapp=1&amp;sender_device=pc" TargetMode="External"/><Relationship Id="rId962" Type="http://schemas.openxmlformats.org/officeDocument/2006/relationships/hyperlink" Target="https://www.facebook.com/reel/881374638110547" TargetMode="External"/><Relationship Id="rId1178" Type="http://schemas.openxmlformats.org/officeDocument/2006/relationships/hyperlink" Target="https://vt.tiktok.com/ZSmgQDmdh/" TargetMode="External"/><Relationship Id="rId1385" Type="http://schemas.openxmlformats.org/officeDocument/2006/relationships/hyperlink" Target="https://vt.tiktok.com/ZSm9tN8y7/" TargetMode="External"/><Relationship Id="rId1592" Type="http://schemas.openxmlformats.org/officeDocument/2006/relationships/hyperlink" Target="https://www.facebook.com/share/v/1Ce3qV1s6G/?mibextid=wwXIfr" TargetMode="External"/><Relationship Id="rId91" Type="http://schemas.openxmlformats.org/officeDocument/2006/relationships/hyperlink" Target="https://www.tiktok.com/@6.7.4.3.0/video/7563518631389171000?is_from_webapp=1&amp;sender_device=pc&amp;web_id=7607128366228047377" TargetMode="External"/><Relationship Id="rId187" Type="http://schemas.openxmlformats.org/officeDocument/2006/relationships/hyperlink" Target="https://www.tiktok.com/@suufiyaan.biibo/video/7605679456711101704?is_from_webapp=1&amp;sender_device=pc" TargetMode="External"/><Relationship Id="rId394" Type="http://schemas.openxmlformats.org/officeDocument/2006/relationships/hyperlink" Target="https://www.facebook.com/share/v/1C9Vf8WkyC/?mibextid=wwXIfr" TargetMode="External"/><Relationship Id="rId408" Type="http://schemas.openxmlformats.org/officeDocument/2006/relationships/hyperlink" Target="https://www.facebook.com/share/p/1BxM7w9LX7/?mibextid=wwXIfr" TargetMode="External"/><Relationship Id="rId615" Type="http://schemas.openxmlformats.org/officeDocument/2006/relationships/hyperlink" Target="https://vt.tiktok.com/ZSmBFdSfM/" TargetMode="External"/><Relationship Id="rId822" Type="http://schemas.openxmlformats.org/officeDocument/2006/relationships/hyperlink" Target="https://www.tiktok.com/@habeeb_hospital/video/7559563620753968396?is_from_webapp=1&amp;sender_device=pc" TargetMode="External"/><Relationship Id="rId1038" Type="http://schemas.openxmlformats.org/officeDocument/2006/relationships/hyperlink" Target="https://vt.tiktok.com/ZSmGkoX4w/" TargetMode="External"/><Relationship Id="rId1245" Type="http://schemas.openxmlformats.org/officeDocument/2006/relationships/hyperlink" Target="https://vt.tiktok.com/ZSmXTK3V8/" TargetMode="External"/><Relationship Id="rId1452" Type="http://schemas.openxmlformats.org/officeDocument/2006/relationships/hyperlink" Target="https://vt.tiktok.com/ZSmuh3N7k/" TargetMode="External"/><Relationship Id="rId254" Type="http://schemas.openxmlformats.org/officeDocument/2006/relationships/hyperlink" Target="https://www.tiktok.com/@mzz________fazuu1/video/7323172114201365765?is_from_webapp=1&amp;sender_device=pc" TargetMode="External"/><Relationship Id="rId699" Type="http://schemas.openxmlformats.org/officeDocument/2006/relationships/hyperlink" Target="https://www.tiktok.com/@psychologisthafsa/video/7510882773272366337?is_from_webapp=1&amp;sender_device=pc" TargetMode="External"/><Relationship Id="rId1091" Type="http://schemas.openxmlformats.org/officeDocument/2006/relationships/hyperlink" Target="https://vt.tiktok.com/ZSmpgRgxB/" TargetMode="External"/><Relationship Id="rId1105" Type="http://schemas.openxmlformats.org/officeDocument/2006/relationships/hyperlink" Target="https://vt.tiktok.com/ZSmpXVJNV/" TargetMode="External"/><Relationship Id="rId1312" Type="http://schemas.openxmlformats.org/officeDocument/2006/relationships/hyperlink" Target="https://vt.tiktok.com/ZSmxFVDBj/" TargetMode="External"/><Relationship Id="rId49" Type="http://schemas.openxmlformats.org/officeDocument/2006/relationships/hyperlink" Target="https://www.facebook.com/share/p/179Gm35dxY/" TargetMode="External"/><Relationship Id="rId114" Type="http://schemas.openxmlformats.org/officeDocument/2006/relationships/hyperlink" Target="https://www.tiktok.com/@drmaajid01/video/7492454192481586487?is_from_webapp=1&amp;sender_device=pc" TargetMode="External"/><Relationship Id="rId461" Type="http://schemas.openxmlformats.org/officeDocument/2006/relationships/hyperlink" Target="https://www.facebook.com/share/1Ewr3hKrGN/?mibextid=wwXIfr" TargetMode="External"/><Relationship Id="rId559" Type="http://schemas.openxmlformats.org/officeDocument/2006/relationships/hyperlink" Target="https://vt.tiktok.com/ZSmBM2dxB/" TargetMode="External"/><Relationship Id="rId766" Type="http://schemas.openxmlformats.org/officeDocument/2006/relationships/hyperlink" Target="https://www.tiktok.com/@suufiyaan.biibo/video/7605679456711101704?is_from_webapp=1&amp;sender_device=pc" TargetMode="External"/><Relationship Id="rId1189" Type="http://schemas.openxmlformats.org/officeDocument/2006/relationships/hyperlink" Target="https://vt.tiktok.com/ZSmgHmDFd/" TargetMode="External"/><Relationship Id="rId1396" Type="http://schemas.openxmlformats.org/officeDocument/2006/relationships/hyperlink" Target="https://vt.tiktok.com/ZSmuTYgo1/" TargetMode="External"/><Relationship Id="rId198" Type="http://schemas.openxmlformats.org/officeDocument/2006/relationships/hyperlink" Target="https://www.tiktok.com/@maan.care.clinic/video/7566293809433152779?is_from_webapp=1&amp;sender_device=pc" TargetMode="External"/><Relationship Id="rId321" Type="http://schemas.openxmlformats.org/officeDocument/2006/relationships/hyperlink" Target="https://www.tiktok.com/@dr_s2/video/7442392072172178721?is_from_webapp=1&amp;sender_device=pc" TargetMode="External"/><Relationship Id="rId419" Type="http://schemas.openxmlformats.org/officeDocument/2006/relationships/hyperlink" Target="https://www.facebook.com/share/p/1D69i1QkPc/?mibextid=wwXIfr" TargetMode="External"/><Relationship Id="rId626" Type="http://schemas.openxmlformats.org/officeDocument/2006/relationships/hyperlink" Target="https://vt.tiktok.com/ZSmrRWoft/" TargetMode="External"/><Relationship Id="rId973" Type="http://schemas.openxmlformats.org/officeDocument/2006/relationships/hyperlink" Target="https://vt.tiktok.com/ZSmALSjMk/" TargetMode="External"/><Relationship Id="rId1049" Type="http://schemas.openxmlformats.org/officeDocument/2006/relationships/hyperlink" Target="https://vt.tiktok.com/ZSmpoBdfo/" TargetMode="External"/><Relationship Id="rId1256" Type="http://schemas.openxmlformats.org/officeDocument/2006/relationships/hyperlink" Target="https://vt.tiktok.com/ZSmXcxDhH/" TargetMode="External"/><Relationship Id="rId833" Type="http://schemas.openxmlformats.org/officeDocument/2006/relationships/hyperlink" Target="https://www.tiktok.com/@soomaali022/video/7494561038667353349?is_from_webapp=1&amp;sender_device=pc" TargetMode="External"/><Relationship Id="rId1116" Type="http://schemas.openxmlformats.org/officeDocument/2006/relationships/hyperlink" Target="https://vt.tiktok.com/ZSmpave7M/" TargetMode="External"/><Relationship Id="rId1463" Type="http://schemas.openxmlformats.org/officeDocument/2006/relationships/hyperlink" Target="https://vt.tiktok.com/ZSu13Mqk5/" TargetMode="External"/><Relationship Id="rId265" Type="http://schemas.openxmlformats.org/officeDocument/2006/relationships/hyperlink" Target="https://www.tiktok.com/@dr_s2/video/7442392072172178721?is_from_webapp=1&amp;sender_device=pc" TargetMode="External"/><Relationship Id="rId472" Type="http://schemas.openxmlformats.org/officeDocument/2006/relationships/hyperlink" Target="https://www.facebook.com/share/p/18Vb7GxvQX/?mibextid=wwXIfr" TargetMode="External"/><Relationship Id="rId900" Type="http://schemas.openxmlformats.org/officeDocument/2006/relationships/hyperlink" Target="https://vt.tiktok.com/ZSmS2Nn4T/" TargetMode="External"/><Relationship Id="rId1323" Type="http://schemas.openxmlformats.org/officeDocument/2006/relationships/hyperlink" Target="https://vt.tiktok.com/ZSmxNxFgR/" TargetMode="External"/><Relationship Id="rId1530" Type="http://schemas.openxmlformats.org/officeDocument/2006/relationships/hyperlink" Target="https://vt.tiktok.com/ZSmbBNojK/" TargetMode="External"/><Relationship Id="rId125" Type="http://schemas.openxmlformats.org/officeDocument/2006/relationships/hyperlink" Target="https://www.tiktok.com/@psychologisthafsa/video/7510882773272366337?is_from_webapp=1&amp;sender_device=pc" TargetMode="External"/><Relationship Id="rId332" Type="http://schemas.openxmlformats.org/officeDocument/2006/relationships/hyperlink" Target="https://www.facebook.com/share/p/1FrVebn7e2/?mibextid=wwXIfr" TargetMode="External"/><Relationship Id="rId777" Type="http://schemas.openxmlformats.org/officeDocument/2006/relationships/hyperlink" Target="https://www.tiktok.com/@maan.care.clinic/video/7566293809433152779?is_from_webapp=1&amp;sender_device=pc" TargetMode="External"/><Relationship Id="rId984" Type="http://schemas.openxmlformats.org/officeDocument/2006/relationships/hyperlink" Target="https://vt.tiktok.com/ZSmAFBkdH/" TargetMode="External"/><Relationship Id="rId637" Type="http://schemas.openxmlformats.org/officeDocument/2006/relationships/hyperlink" Target="https://vt.tiktok.com/ZSmhsnV6N/" TargetMode="External"/><Relationship Id="rId844" Type="http://schemas.openxmlformats.org/officeDocument/2006/relationships/hyperlink" Target="https://www.tiktok.com/@drmaajid01/video/7396238436585311494?is_from_webapp=1&amp;sender_device=pc" TargetMode="External"/><Relationship Id="rId1267" Type="http://schemas.openxmlformats.org/officeDocument/2006/relationships/hyperlink" Target="https://vt.tiktok.com/ZSmX793j3/" TargetMode="External"/><Relationship Id="rId1474" Type="http://schemas.openxmlformats.org/officeDocument/2006/relationships/hyperlink" Target="https://vt.tiktok.com/ZSu1cynP9/" TargetMode="External"/><Relationship Id="rId276" Type="http://schemas.openxmlformats.org/officeDocument/2006/relationships/hyperlink" Target="https://www.tiktok.com/@dr_s2/video/7442392072172178721?is_from_webapp=1&amp;sender_device=pc" TargetMode="External"/><Relationship Id="rId483" Type="http://schemas.openxmlformats.org/officeDocument/2006/relationships/hyperlink" Target="https://www.facebook.com/share/p/1CHVehvcH1/?mibextid=wwXIfr" TargetMode="External"/><Relationship Id="rId690" Type="http://schemas.openxmlformats.org/officeDocument/2006/relationships/hyperlink" Target="https://www.tiktok.com/@drmaajid01/video/7492454192481586487?is_from_webapp=1&amp;sender_device=pc" TargetMode="External"/><Relationship Id="rId704" Type="http://schemas.openxmlformats.org/officeDocument/2006/relationships/hyperlink" Target="https://www.tiktok.com/@barbaaryouth/photo/7335398028863458561?is_from_webapp=1&amp;sender_device=pc" TargetMode="External"/><Relationship Id="rId911" Type="http://schemas.openxmlformats.org/officeDocument/2006/relationships/hyperlink" Target="https://www.facebook.com/share/p/17zW8XWw1S/?mibextid=wwXIfr" TargetMode="External"/><Relationship Id="rId1127" Type="http://schemas.openxmlformats.org/officeDocument/2006/relationships/hyperlink" Target="https://vt.tiktok.com/ZSmpAH2SY/" TargetMode="External"/><Relationship Id="rId1334" Type="http://schemas.openxmlformats.org/officeDocument/2006/relationships/hyperlink" Target="https://vt.tiktok.com/ZSmxLAj5j/" TargetMode="External"/><Relationship Id="rId1541" Type="http://schemas.openxmlformats.org/officeDocument/2006/relationships/hyperlink" Target="https://vt.tiktok.com/ZSmqw9xNM/" TargetMode="External"/><Relationship Id="rId40" Type="http://schemas.openxmlformats.org/officeDocument/2006/relationships/hyperlink" Target="https://x.com/BBCSomali/status/2024037140120686677?s=20" TargetMode="External"/><Relationship Id="rId136" Type="http://schemas.openxmlformats.org/officeDocument/2006/relationships/hyperlink" Target="https://www.tiktok.com/@suufiyaan.biibo/video/7605679456711101704?is_from_webapp=1&amp;sender_device=pc" TargetMode="External"/><Relationship Id="rId343" Type="http://schemas.openxmlformats.org/officeDocument/2006/relationships/hyperlink" Target="https://www.facebook.com/share/p/1TYsdvZohG/?mibextid=wwXIfr" TargetMode="External"/><Relationship Id="rId550" Type="http://schemas.openxmlformats.org/officeDocument/2006/relationships/hyperlink" Target="https://vt.tiktok.com/ZSmBhUbmG/" TargetMode="External"/><Relationship Id="rId788" Type="http://schemas.openxmlformats.org/officeDocument/2006/relationships/hyperlink" Target="https://www.tiktok.com/@dr.idil/video/7496890147867266322?is_from_webapp=1&amp;sender_device=pc" TargetMode="External"/><Relationship Id="rId995" Type="http://schemas.openxmlformats.org/officeDocument/2006/relationships/hyperlink" Target="https://vt.tiktok.com/ZSmrdw4sV/" TargetMode="External"/><Relationship Id="rId1180" Type="http://schemas.openxmlformats.org/officeDocument/2006/relationships/hyperlink" Target="https://vt.tiktok.com/ZSmgxXhB1/" TargetMode="External"/><Relationship Id="rId1401" Type="http://schemas.openxmlformats.org/officeDocument/2006/relationships/hyperlink" Target="https://vt.tiktok.com/ZSmucGTWo/" TargetMode="External"/><Relationship Id="rId203" Type="http://schemas.openxmlformats.org/officeDocument/2006/relationships/hyperlink" Target="https://www.tiktok.com/@amal.clinical.psy/video/7510969861800021254?is_from_webapp=1&amp;sender_device=pc" TargetMode="External"/><Relationship Id="rId648" Type="http://schemas.openxmlformats.org/officeDocument/2006/relationships/hyperlink" Target="https://vt.tiktok.com/ZSmhpspMK/" TargetMode="External"/><Relationship Id="rId855" Type="http://schemas.openxmlformats.org/officeDocument/2006/relationships/hyperlink" Target="https://www.tiktok.com/@hananfashion/video/7606365382647008530?is_from_webapp=1&amp;sender_device=pc&amp;web_id=7607128366228047377" TargetMode="External"/><Relationship Id="rId1040" Type="http://schemas.openxmlformats.org/officeDocument/2006/relationships/hyperlink" Target="https://vt.tiktok.com/ZSmGkQxFd/" TargetMode="External"/><Relationship Id="rId1278" Type="http://schemas.openxmlformats.org/officeDocument/2006/relationships/hyperlink" Target="https://vt.tiktok.com/ZSmXnPpGE/" TargetMode="External"/><Relationship Id="rId1485" Type="http://schemas.openxmlformats.org/officeDocument/2006/relationships/hyperlink" Target="https://vt.tiktok.com/ZSu17Nfxj/" TargetMode="External"/><Relationship Id="rId287" Type="http://schemas.openxmlformats.org/officeDocument/2006/relationships/hyperlink" Target="https://www.tiktok.com/@drmaajid01/video/7492454192481586487?is_from_webapp=1&amp;sender_device=pc" TargetMode="External"/><Relationship Id="rId410" Type="http://schemas.openxmlformats.org/officeDocument/2006/relationships/hyperlink" Target="https://www.facebook.com/share/p/1BxM7w9LX7/?mibextid=wwXIfr" TargetMode="External"/><Relationship Id="rId494" Type="http://schemas.openxmlformats.org/officeDocument/2006/relationships/hyperlink" Target="https://www.facebook.com/share/v/1C9Vf8WkyC/?mibextid=wwXIfr" TargetMode="External"/><Relationship Id="rId508" Type="http://schemas.openxmlformats.org/officeDocument/2006/relationships/hyperlink" Target="https://www.facebook.com/share/p/1D6mU2EE92/?mibextid=wwXIfr" TargetMode="External"/><Relationship Id="rId715" Type="http://schemas.openxmlformats.org/officeDocument/2006/relationships/hyperlink" Target="https://www.tiktok.com/@habeeb_hospital/video/7491364828875951365?is_from_webapp=1&amp;sender_device=pc" TargetMode="External"/><Relationship Id="rId922" Type="http://schemas.openxmlformats.org/officeDocument/2006/relationships/hyperlink" Target="https://www.facebook.com/share/v/1DuAajkcUy/?mibextid=wwXIfr" TargetMode="External"/><Relationship Id="rId1138" Type="http://schemas.openxmlformats.org/officeDocument/2006/relationships/hyperlink" Target="https://vt.tiktok.com/ZSmpBjVkH/" TargetMode="External"/><Relationship Id="rId1345" Type="http://schemas.openxmlformats.org/officeDocument/2006/relationships/hyperlink" Target="https://vt.tiktok.com/ZSmx8kT28/" TargetMode="External"/><Relationship Id="rId1552" Type="http://schemas.openxmlformats.org/officeDocument/2006/relationships/hyperlink" Target="https://vt.tiktok.com/ZSm47Fgkk/" TargetMode="External"/><Relationship Id="rId147" Type="http://schemas.openxmlformats.org/officeDocument/2006/relationships/hyperlink" Target="https://www.tiktok.com/@dradnanabdallah/video/7531395539292802311?is_from_webapp=1&amp;sender_device=pc" TargetMode="External"/><Relationship Id="rId354" Type="http://schemas.openxmlformats.org/officeDocument/2006/relationships/hyperlink" Target="https://www.facebook.com/share/p/17veBDVDTo/?mibextid=wwXIfr" TargetMode="External"/><Relationship Id="rId799" Type="http://schemas.openxmlformats.org/officeDocument/2006/relationships/hyperlink" Target="https://www.tiktok.com/@hamoud5_8/video/7580423168347639052?is_from_webapp=1&amp;sender_device=pc" TargetMode="External"/><Relationship Id="rId1191" Type="http://schemas.openxmlformats.org/officeDocument/2006/relationships/hyperlink" Target="https://vt.tiktok.com/ZSmgH8JcE/" TargetMode="External"/><Relationship Id="rId1205" Type="http://schemas.openxmlformats.org/officeDocument/2006/relationships/hyperlink" Target="https://vt.tiktok.com/ZSmbBcfAf/" TargetMode="External"/><Relationship Id="rId51" Type="http://schemas.openxmlformats.org/officeDocument/2006/relationships/hyperlink" Target="https://www.facebook.com/share/p/179Gm35dxY/" TargetMode="External"/><Relationship Id="rId561" Type="http://schemas.openxmlformats.org/officeDocument/2006/relationships/hyperlink" Target="https://vt.tiktok.com/ZSmB6q94P/" TargetMode="External"/><Relationship Id="rId659" Type="http://schemas.openxmlformats.org/officeDocument/2006/relationships/hyperlink" Target="https://vt.tiktok.com/ZSmhgSMM4/" TargetMode="External"/><Relationship Id="rId866" Type="http://schemas.openxmlformats.org/officeDocument/2006/relationships/hyperlink" Target="https://www.tiktok.com/@dr_fathi/video/7462383486826040581?is_from_webapp=1&amp;sender_device=pc&amp;web_id=7607128366228047377" TargetMode="External"/><Relationship Id="rId1289" Type="http://schemas.openxmlformats.org/officeDocument/2006/relationships/hyperlink" Target="https://vt.tiktok.com/ZSmQweWjL/" TargetMode="External"/><Relationship Id="rId1412" Type="http://schemas.openxmlformats.org/officeDocument/2006/relationships/hyperlink" Target="https://vt.tiktok.com/ZSmunTTk6/" TargetMode="External"/><Relationship Id="rId1496" Type="http://schemas.openxmlformats.org/officeDocument/2006/relationships/hyperlink" Target="https://vt.tiktok.com/ZSu17nX83/" TargetMode="External"/><Relationship Id="rId214" Type="http://schemas.openxmlformats.org/officeDocument/2006/relationships/hyperlink" Target="https://www.tiktok.com/@ahlmeyyyy2/video/7556564884356484408?is_from_webapp=1&amp;sender_device=pc" TargetMode="External"/><Relationship Id="rId298" Type="http://schemas.openxmlformats.org/officeDocument/2006/relationships/hyperlink" Target="https://www.tiktok.com/@psychologisthafsa/video/7510882773272366337?is_from_webapp=1&amp;sender_device=pc" TargetMode="External"/><Relationship Id="rId421" Type="http://schemas.openxmlformats.org/officeDocument/2006/relationships/hyperlink" Target="https://www.facebook.com/share/1DkiDDF6i1/?mibextid=wwXIfr&amp;wa_status_inline=true" TargetMode="External"/><Relationship Id="rId519" Type="http://schemas.openxmlformats.org/officeDocument/2006/relationships/hyperlink" Target="https://www.facebook.com/share/1aj7mQz2aK/?mibextid=wwXIfr" TargetMode="External"/><Relationship Id="rId1051" Type="http://schemas.openxmlformats.org/officeDocument/2006/relationships/hyperlink" Target="https://vt.tiktok.com/ZSmpE4E5V/" TargetMode="External"/><Relationship Id="rId1149" Type="http://schemas.openxmlformats.org/officeDocument/2006/relationships/hyperlink" Target="https://vt.tiktok.com/ZSmgEnxjo/" TargetMode="External"/><Relationship Id="rId1356" Type="http://schemas.openxmlformats.org/officeDocument/2006/relationships/hyperlink" Target="https://vt.tiktok.com/ZSmxJc2oK/" TargetMode="External"/><Relationship Id="rId158" Type="http://schemas.openxmlformats.org/officeDocument/2006/relationships/hyperlink" Target="https://www.tiktok.com/@hoyomacan2026/video/7554058209527483670?is_from_webapp=1&amp;sender_device=pc" TargetMode="External"/><Relationship Id="rId726" Type="http://schemas.openxmlformats.org/officeDocument/2006/relationships/hyperlink" Target="https://www.tiktok.com/@dradnanabdallah/video/7531395539292802311?is_from_webapp=1&amp;sender_device=pc" TargetMode="External"/><Relationship Id="rId933" Type="http://schemas.openxmlformats.org/officeDocument/2006/relationships/hyperlink" Target="https://www.facebook.com/share/p/1DRfDEPs5F/?mibextid=wwXIfr" TargetMode="External"/><Relationship Id="rId1009" Type="http://schemas.openxmlformats.org/officeDocument/2006/relationships/hyperlink" Target="https://vt.tiktok.com/ZSmAM6Wff/" TargetMode="External"/><Relationship Id="rId1563" Type="http://schemas.openxmlformats.org/officeDocument/2006/relationships/hyperlink" Target="https://vt.tiktok.com/ZSm4v9XQv/" TargetMode="External"/><Relationship Id="rId62" Type="http://schemas.openxmlformats.org/officeDocument/2006/relationships/hyperlink" Target="https://www.tiktok.com/@hoyomacan2026/video/7599403161425628438?is_from_webapp=1&amp;sender_device=pc&amp;web_id=7607128366228047377" TargetMode="External"/><Relationship Id="rId365" Type="http://schemas.openxmlformats.org/officeDocument/2006/relationships/hyperlink" Target="https://www.facebook.com/share/p/1D6mU2EE92/?mibextid=wwXIfr" TargetMode="External"/><Relationship Id="rId572" Type="http://schemas.openxmlformats.org/officeDocument/2006/relationships/hyperlink" Target="https://vt.tiktok.com/ZSmBJVBtr/" TargetMode="External"/><Relationship Id="rId1216" Type="http://schemas.openxmlformats.org/officeDocument/2006/relationships/hyperlink" Target="https://vt.tiktok.com/ZSmqjLTd8/" TargetMode="External"/><Relationship Id="rId1423" Type="http://schemas.openxmlformats.org/officeDocument/2006/relationships/hyperlink" Target="https://vt.tiktok.com/ZSmusJjSN/" TargetMode="External"/><Relationship Id="rId225" Type="http://schemas.openxmlformats.org/officeDocument/2006/relationships/hyperlink" Target="https://www.tiktok.com/@hass_sultan/video/7511642704216919352?is_from_webapp=1&amp;sender_device=pc" TargetMode="External"/><Relationship Id="rId432" Type="http://schemas.openxmlformats.org/officeDocument/2006/relationships/hyperlink" Target="https://www.facebook.com/share/p/1CAHzyHEiB/?mibextid=wwXIfr" TargetMode="External"/><Relationship Id="rId877" Type="http://schemas.openxmlformats.org/officeDocument/2006/relationships/hyperlink" Target="https://www.facebook.com/share/v/1G93TRJBBP/?mibextid=wwXIfr" TargetMode="External"/><Relationship Id="rId1062" Type="http://schemas.openxmlformats.org/officeDocument/2006/relationships/hyperlink" Target="https://vt.tiktok.com/ZSmpwjV8M/" TargetMode="External"/><Relationship Id="rId737" Type="http://schemas.openxmlformats.org/officeDocument/2006/relationships/hyperlink" Target="https://www.tiktok.com/@hoyomacan2026/video/7554058209527483670?is_from_webapp=1&amp;sender_device=pc" TargetMode="External"/><Relationship Id="rId944" Type="http://schemas.openxmlformats.org/officeDocument/2006/relationships/hyperlink" Target="https://vt.tiktok.com/ZSmSjHPsU/" TargetMode="External"/><Relationship Id="rId1367" Type="http://schemas.openxmlformats.org/officeDocument/2006/relationships/hyperlink" Target="https://vt.tiktok.com/ZSm9WkogL/" TargetMode="External"/><Relationship Id="rId1574" Type="http://schemas.openxmlformats.org/officeDocument/2006/relationships/hyperlink" Target="https://vt.tiktok.com/ZSuJdj1rj/" TargetMode="External"/><Relationship Id="rId73" Type="http://schemas.openxmlformats.org/officeDocument/2006/relationships/hyperlink" Target="https://www.tiktok.com/@mo_shiinex06/video/7521475582895410438?is_from_webapp=1&amp;sender_device=pc&amp;web_id=7607128366228047377" TargetMode="External"/><Relationship Id="rId169" Type="http://schemas.openxmlformats.org/officeDocument/2006/relationships/hyperlink" Target="https://www.tiktok.com/@suufiyaan.biibo/video/7605679456711101704?is_from_webapp=1&amp;sender_device=pc" TargetMode="External"/><Relationship Id="rId376" Type="http://schemas.openxmlformats.org/officeDocument/2006/relationships/hyperlink" Target="https://www.facebook.com/share/v/1DkNrYaoLB/?mibextid=wwXIfr&amp;wa_status_inline=true" TargetMode="External"/><Relationship Id="rId583" Type="http://schemas.openxmlformats.org/officeDocument/2006/relationships/hyperlink" Target="https://vt.tiktok.com/ZSmrRdKvw/" TargetMode="External"/><Relationship Id="rId790" Type="http://schemas.openxmlformats.org/officeDocument/2006/relationships/hyperlink" Target="https://www.tiktok.com/@dr.hodanjama_3/video/7558771357153086731?is_from_webapp=1&amp;sender_device=pc" TargetMode="External"/><Relationship Id="rId804" Type="http://schemas.openxmlformats.org/officeDocument/2006/relationships/hyperlink" Target="https://www.tiktok.com/@hass_sultan/video/7511642704216919352?is_from_webapp=1&amp;sender_device=pc" TargetMode="External"/><Relationship Id="rId1227" Type="http://schemas.openxmlformats.org/officeDocument/2006/relationships/hyperlink" Target="https://vt.tiktok.com/ZSm4APrr2/" TargetMode="External"/><Relationship Id="rId1434" Type="http://schemas.openxmlformats.org/officeDocument/2006/relationships/hyperlink" Target="https://vt.tiktok.com/ZSmubEdpL/" TargetMode="External"/><Relationship Id="rId4" Type="http://schemas.openxmlformats.org/officeDocument/2006/relationships/hyperlink" Target="https://www.tiktok.com/@ayub_qalinle/video/7367012482927398150?is_from_webapp=1&amp;sender_device=pc&amp;web_id=7607128366228047377" TargetMode="External"/><Relationship Id="rId236" Type="http://schemas.openxmlformats.org/officeDocument/2006/relationships/hyperlink" Target="https://www.tiktok.com/@missentizar1/video/7605308867492203784?is_from_webapp=1&amp;sender_device=pc" TargetMode="External"/><Relationship Id="rId443" Type="http://schemas.openxmlformats.org/officeDocument/2006/relationships/hyperlink" Target="https://www.facebook.com/share/p/17RbQ6VFaU/?mibextid=wwXIfr" TargetMode="External"/><Relationship Id="rId650" Type="http://schemas.openxmlformats.org/officeDocument/2006/relationships/hyperlink" Target="https://vt.tiktok.com/ZSmhgSMM4/" TargetMode="External"/><Relationship Id="rId888" Type="http://schemas.openxmlformats.org/officeDocument/2006/relationships/hyperlink" Target="https://www.facebook.com/share/p/18AF2TCxBX/?mibextid=wwXIfr" TargetMode="External"/><Relationship Id="rId1073" Type="http://schemas.openxmlformats.org/officeDocument/2006/relationships/hyperlink" Target="https://vt.tiktok.com/ZSmpGRwhn/" TargetMode="External"/><Relationship Id="rId1280" Type="http://schemas.openxmlformats.org/officeDocument/2006/relationships/hyperlink" Target="https://vt.tiktok.com/ZSmQKLfrk/" TargetMode="External"/><Relationship Id="rId1501" Type="http://schemas.openxmlformats.org/officeDocument/2006/relationships/hyperlink" Target="https://vt.tiktok.com/ZSu1ve4v7/" TargetMode="External"/><Relationship Id="rId303" Type="http://schemas.openxmlformats.org/officeDocument/2006/relationships/hyperlink" Target="https://www.tiktok.com/@barbaaryouth/photo/7335398028863458561?is_from_webapp=1&amp;sender_device=pc" TargetMode="External"/><Relationship Id="rId748" Type="http://schemas.openxmlformats.org/officeDocument/2006/relationships/hyperlink" Target="https://www.tiktok.com/@suufiyaan.biibo/video/7605679456711101704?is_from_webapp=1&amp;sender_device=pc" TargetMode="External"/><Relationship Id="rId955" Type="http://schemas.openxmlformats.org/officeDocument/2006/relationships/hyperlink" Target="https://vt.tiktok.com/ZSmS8prhh/" TargetMode="External"/><Relationship Id="rId1140" Type="http://schemas.openxmlformats.org/officeDocument/2006/relationships/hyperlink" Target="https://vt.tiktok.com/ZSmpk9eVb/" TargetMode="External"/><Relationship Id="rId1378" Type="http://schemas.openxmlformats.org/officeDocument/2006/relationships/hyperlink" Target="https://vt.tiktok.com/ZSm9nREbH/" TargetMode="External"/><Relationship Id="rId1585" Type="http://schemas.openxmlformats.org/officeDocument/2006/relationships/hyperlink" Target="https://vt.tiktok.com/ZSuJLSjNn/" TargetMode="External"/><Relationship Id="rId84" Type="http://schemas.openxmlformats.org/officeDocument/2006/relationships/hyperlink" Target="https://www.tiktok.com/@xirsi63/video/7602025971515952392?is_from_webapp=1&amp;sender_device=pc" TargetMode="External"/><Relationship Id="rId387" Type="http://schemas.openxmlformats.org/officeDocument/2006/relationships/hyperlink" Target="https://www.facebook.com/share/v/1DFVCUGW8E/?mibextid=wwXIfr" TargetMode="External"/><Relationship Id="rId510" Type="http://schemas.openxmlformats.org/officeDocument/2006/relationships/hyperlink" Target="https://www.facebook.com/share/p/1Geeik9Vim/?mibextid=wwXIfr" TargetMode="External"/><Relationship Id="rId594" Type="http://schemas.openxmlformats.org/officeDocument/2006/relationships/hyperlink" Target="https://vt.tiktok.com/ZSmBL6HbS/" TargetMode="External"/><Relationship Id="rId608" Type="http://schemas.openxmlformats.org/officeDocument/2006/relationships/hyperlink" Target="https://vt.tiktok.com/ZSmkoHwH5/" TargetMode="External"/><Relationship Id="rId815" Type="http://schemas.openxmlformats.org/officeDocument/2006/relationships/hyperlink" Target="https://www.tiktok.com/@dr.hodanjama_3/video/7558771357153086731?is_from_webapp=1&amp;sender_device=pc" TargetMode="External"/><Relationship Id="rId1238" Type="http://schemas.openxmlformats.org/officeDocument/2006/relationships/hyperlink" Target="https://vt.tiktok.com/ZSmXKomes/" TargetMode="External"/><Relationship Id="rId1445" Type="http://schemas.openxmlformats.org/officeDocument/2006/relationships/hyperlink" Target="https://vt.tiktok.com/ZSmuAMRPE/" TargetMode="External"/><Relationship Id="rId247" Type="http://schemas.openxmlformats.org/officeDocument/2006/relationships/hyperlink" Target="https://www.tiktok.com/@habeeb_hospital/video/7559563620753968396?is_from_webapp=1&amp;sender_device=pc" TargetMode="External"/><Relationship Id="rId899" Type="http://schemas.openxmlformats.org/officeDocument/2006/relationships/hyperlink" Target="https://vt.tiktok.com/ZSmS2Nn4T/" TargetMode="External"/><Relationship Id="rId1000" Type="http://schemas.openxmlformats.org/officeDocument/2006/relationships/hyperlink" Target="https://vt.tiktok.com/ZSmrRWoft/" TargetMode="External"/><Relationship Id="rId1084" Type="http://schemas.openxmlformats.org/officeDocument/2006/relationships/hyperlink" Target="https://vt.tiktok.com/ZSmpgnPkQ/" TargetMode="External"/><Relationship Id="rId1305" Type="http://schemas.openxmlformats.org/officeDocument/2006/relationships/hyperlink" Target="https://vt.tiktok.com/ZSmQvfNm5/" TargetMode="External"/><Relationship Id="rId107" Type="http://schemas.openxmlformats.org/officeDocument/2006/relationships/hyperlink" Target="https://www.tiktok.com/@iamsaahil3/video/7503580454646336790?is_from_webapp=1&amp;sender_device=pc" TargetMode="External"/><Relationship Id="rId454" Type="http://schemas.openxmlformats.org/officeDocument/2006/relationships/hyperlink" Target="https://www.facebook.com/share/v/1DkNrYaoLB/?mibextid=wwXIfr" TargetMode="External"/><Relationship Id="rId661" Type="http://schemas.openxmlformats.org/officeDocument/2006/relationships/hyperlink" Target="https://vt.tiktok.com/ZSmr8fnPp/" TargetMode="External"/><Relationship Id="rId759" Type="http://schemas.openxmlformats.org/officeDocument/2006/relationships/hyperlink" Target="https://www.tiktok.com/@suufiyaan.biibo/video/7605679456711101704?is_from_webapp=1&amp;sender_device=pc" TargetMode="External"/><Relationship Id="rId966" Type="http://schemas.openxmlformats.org/officeDocument/2006/relationships/hyperlink" Target="https://www.facebook.com/reel/898003606429604" TargetMode="External"/><Relationship Id="rId1291" Type="http://schemas.openxmlformats.org/officeDocument/2006/relationships/hyperlink" Target="https://vt.tiktok.com/ZSmQTu1dA/" TargetMode="External"/><Relationship Id="rId1389" Type="http://schemas.openxmlformats.org/officeDocument/2006/relationships/hyperlink" Target="https://vt.tiktok.com/ZSmuwGn6M/" TargetMode="External"/><Relationship Id="rId1512" Type="http://schemas.openxmlformats.org/officeDocument/2006/relationships/hyperlink" Target="https://vt.tiktok.com/ZSmGtxKX3/" TargetMode="External"/><Relationship Id="rId11" Type="http://schemas.openxmlformats.org/officeDocument/2006/relationships/hyperlink" Target="https://www.tiktok.com/@writersimba/video/7605672655982808340?is_from_webapp=1&amp;sender_device=pc&amp;web_id=7607128366228047377" TargetMode="External"/><Relationship Id="rId314" Type="http://schemas.openxmlformats.org/officeDocument/2006/relationships/hyperlink" Target="https://www.tiktok.com/@dr_s2/video/7442392072172178721?is_from_webapp=1&amp;sender_device=pc" TargetMode="External"/><Relationship Id="rId398" Type="http://schemas.openxmlformats.org/officeDocument/2006/relationships/hyperlink" Target="https://www.facebook.com/share/p/14bJnxBHAFd/?mibextid=wwXIfr" TargetMode="External"/><Relationship Id="rId521" Type="http://schemas.openxmlformats.org/officeDocument/2006/relationships/hyperlink" Target="https://www.facebook.com/share/17mVGjmQg3/?mibextid=wwXIfr" TargetMode="External"/><Relationship Id="rId619" Type="http://schemas.openxmlformats.org/officeDocument/2006/relationships/hyperlink" Target="https://vt.tiktok.com/ZSmBYBN5E/" TargetMode="External"/><Relationship Id="rId1151" Type="http://schemas.openxmlformats.org/officeDocument/2006/relationships/hyperlink" Target="https://vt.tiktok.com/ZSmgwb7Ed/" TargetMode="External"/><Relationship Id="rId1249" Type="http://schemas.openxmlformats.org/officeDocument/2006/relationships/hyperlink" Target="https://vt.tiktok.com/ZSmX3tgXu/" TargetMode="External"/><Relationship Id="rId95" Type="http://schemas.openxmlformats.org/officeDocument/2006/relationships/hyperlink" Target="https://www.tiktok.com/@barbaaryouth/video/7560001210581814549?is_from_webapp=1&amp;sender_device=pc&amp;web_id=7607128366228047377" TargetMode="External"/><Relationship Id="rId160" Type="http://schemas.openxmlformats.org/officeDocument/2006/relationships/hyperlink" Target="https://www.tiktok.com/@hoyomacan2026/video/7554058209527483670?is_from_webapp=1&amp;sender_device=pc" TargetMode="External"/><Relationship Id="rId826" Type="http://schemas.openxmlformats.org/officeDocument/2006/relationships/hyperlink" Target="https://www.tiktok.com/@habeeb_hospital/video/7559563620753968396?is_from_webapp=1&amp;sender_device=pc" TargetMode="External"/><Relationship Id="rId1011" Type="http://schemas.openxmlformats.org/officeDocument/2006/relationships/hyperlink" Target="https://vt.tiktok.com/ZSmAM4uov/" TargetMode="External"/><Relationship Id="rId1109" Type="http://schemas.openxmlformats.org/officeDocument/2006/relationships/hyperlink" Target="https://vt.tiktok.com/ZSmpCCoQD/" TargetMode="External"/><Relationship Id="rId1456" Type="http://schemas.openxmlformats.org/officeDocument/2006/relationships/hyperlink" Target="https://vt.tiktok.com/ZSm7mqvUX/" TargetMode="External"/><Relationship Id="rId258" Type="http://schemas.openxmlformats.org/officeDocument/2006/relationships/hyperlink" Target="https://www.tiktok.com/@dr_s2/video/7442392072172178721?is_from_webapp=1&amp;sender_device=pc" TargetMode="External"/><Relationship Id="rId465" Type="http://schemas.openxmlformats.org/officeDocument/2006/relationships/hyperlink" Target="https://www.facebook.com/share/p/181KKq2jUB/?mibextid=wwXIfr" TargetMode="External"/><Relationship Id="rId672" Type="http://schemas.openxmlformats.org/officeDocument/2006/relationships/hyperlink" Target="https://vt.tiktok.com/ZSmrLMnDt/" TargetMode="External"/><Relationship Id="rId1095" Type="http://schemas.openxmlformats.org/officeDocument/2006/relationships/hyperlink" Target="https://vt.tiktok.com/ZSmpbVTta/" TargetMode="External"/><Relationship Id="rId1316" Type="http://schemas.openxmlformats.org/officeDocument/2006/relationships/hyperlink" Target="https://vt.tiktok.com/ZSmxFNJWY/" TargetMode="External"/><Relationship Id="rId1523" Type="http://schemas.openxmlformats.org/officeDocument/2006/relationships/hyperlink" Target="https://vt.tiktok.com/ZSmGTMM4k/" TargetMode="External"/><Relationship Id="rId22" Type="http://schemas.openxmlformats.org/officeDocument/2006/relationships/hyperlink" Target="https://www.facebook.com/share/r/176f1ukX9L/" TargetMode="External"/><Relationship Id="rId118" Type="http://schemas.openxmlformats.org/officeDocument/2006/relationships/hyperlink" Target="https://www.tiktok.com/@drmaajid01/video/7472675933749579063?is_from_webapp=1&amp;sender_device=pc" TargetMode="External"/><Relationship Id="rId325" Type="http://schemas.openxmlformats.org/officeDocument/2006/relationships/hyperlink" Target="https://www.tiktok.com/@doctornassir/video/7565235315108105494?is_from_webapp=1&amp;sender_device=pc" TargetMode="External"/><Relationship Id="rId532" Type="http://schemas.openxmlformats.org/officeDocument/2006/relationships/hyperlink" Target="https://vt.tiktok.com/ZSmk3LTmS/" TargetMode="External"/><Relationship Id="rId977" Type="http://schemas.openxmlformats.org/officeDocument/2006/relationships/hyperlink" Target="https://vt.tiktok.com/ZSmAF3MtU/" TargetMode="External"/><Relationship Id="rId1162" Type="http://schemas.openxmlformats.org/officeDocument/2006/relationships/hyperlink" Target="https://vt.tiktok.com/ZSmgqcAcF/" TargetMode="External"/><Relationship Id="rId171" Type="http://schemas.openxmlformats.org/officeDocument/2006/relationships/hyperlink" Target="https://www.tiktok.com/@suufiyaan.biibo/video/7605679456711101704?is_from_webapp=1&amp;sender_device=pc" TargetMode="External"/><Relationship Id="rId837" Type="http://schemas.openxmlformats.org/officeDocument/2006/relationships/hyperlink" Target="https://www.tiktok.com/@sidrayy_4/video/7596000463766555916?is_from_webapp=1&amp;sender_device=pc" TargetMode="External"/><Relationship Id="rId1022" Type="http://schemas.openxmlformats.org/officeDocument/2006/relationships/hyperlink" Target="https://vt.tiktok.com/ZSmWmjNn5/" TargetMode="External"/><Relationship Id="rId1467" Type="http://schemas.openxmlformats.org/officeDocument/2006/relationships/hyperlink" Target="https://vt.tiktok.com/ZSu1c7QBn/" TargetMode="External"/><Relationship Id="rId269" Type="http://schemas.openxmlformats.org/officeDocument/2006/relationships/hyperlink" Target="https://www.tiktok.com/@doctornassir/video/7565235315108105494?is_from_webapp=1&amp;sender_device=pc" TargetMode="External"/><Relationship Id="rId476" Type="http://schemas.openxmlformats.org/officeDocument/2006/relationships/hyperlink" Target="https://www.facebook.com/share/p/181KKq2jUB/?mibextid=wwXIfr" TargetMode="External"/><Relationship Id="rId683" Type="http://schemas.openxmlformats.org/officeDocument/2006/relationships/hyperlink" Target="https://vt.tiktok.com/ZSmreSDQM/" TargetMode="External"/><Relationship Id="rId890" Type="http://schemas.openxmlformats.org/officeDocument/2006/relationships/hyperlink" Target="https://www.facebook.com/share/1ENLQGC21M/?mibextid=wwXIfr" TargetMode="External"/><Relationship Id="rId904" Type="http://schemas.openxmlformats.org/officeDocument/2006/relationships/hyperlink" Target="https://vt.tiktok.com/ZSmSFoYYP/" TargetMode="External"/><Relationship Id="rId1327" Type="http://schemas.openxmlformats.org/officeDocument/2006/relationships/hyperlink" Target="https://vt.tiktok.com/ZSmxLgUsn/" TargetMode="External"/><Relationship Id="rId1534" Type="http://schemas.openxmlformats.org/officeDocument/2006/relationships/hyperlink" Target="https://vt.tiktok.com/ZSmbYHbGj/" TargetMode="External"/><Relationship Id="rId33" Type="http://schemas.openxmlformats.org/officeDocument/2006/relationships/hyperlink" Target="https://www.facebook.com/share/v/1ALjegGH1t/" TargetMode="External"/><Relationship Id="rId129" Type="http://schemas.openxmlformats.org/officeDocument/2006/relationships/hyperlink" Target="https://www.tiktok.com/@barbaaryouth/photo/7335398028863458561?is_from_webapp=1&amp;sender_device=pc" TargetMode="External"/><Relationship Id="rId336" Type="http://schemas.openxmlformats.org/officeDocument/2006/relationships/hyperlink" Target="https://www.facebook.com/share/p/1DvCoUy2LR/?mibextid=wwXIfr" TargetMode="External"/><Relationship Id="rId543" Type="http://schemas.openxmlformats.org/officeDocument/2006/relationships/hyperlink" Target="https://vt.tiktok.com/ZSmBBrPHq/" TargetMode="External"/><Relationship Id="rId988" Type="http://schemas.openxmlformats.org/officeDocument/2006/relationships/hyperlink" Target="https://www.facebook.com/reel/1359368642871561" TargetMode="External"/><Relationship Id="rId1173" Type="http://schemas.openxmlformats.org/officeDocument/2006/relationships/hyperlink" Target="https://vt.tiktok.com/ZSmgCXd16/" TargetMode="External"/><Relationship Id="rId1380" Type="http://schemas.openxmlformats.org/officeDocument/2006/relationships/hyperlink" Target="https://vt.tiktok.com/ZSm9tu8m8/" TargetMode="External"/><Relationship Id="rId182" Type="http://schemas.openxmlformats.org/officeDocument/2006/relationships/hyperlink" Target="https://www.tiktok.com/@suufiyaan.biibo/video/7605679456711101704?is_from_webapp=1&amp;sender_device=pc" TargetMode="External"/><Relationship Id="rId403" Type="http://schemas.openxmlformats.org/officeDocument/2006/relationships/hyperlink" Target="https://www.facebook.com/share/v/1BsR56sVMF/?mibextid=wwXIfr&amp;wa_status_inline=true" TargetMode="External"/><Relationship Id="rId750" Type="http://schemas.openxmlformats.org/officeDocument/2006/relationships/hyperlink" Target="https://www.tiktok.com/@suufiyaan.biibo/video/7605679456711101704?is_from_webapp=1&amp;sender_device=pc" TargetMode="External"/><Relationship Id="rId848" Type="http://schemas.openxmlformats.org/officeDocument/2006/relationships/hyperlink" Target="https://www.tiktok.com/@hoyomacan2026/video/7554058209527483670?is_from_webapp=1&amp;sender_device=pc" TargetMode="External"/><Relationship Id="rId1033" Type="http://schemas.openxmlformats.org/officeDocument/2006/relationships/hyperlink" Target="https://vt.tiktok.com/ZSmGg97TT/" TargetMode="External"/><Relationship Id="rId1478" Type="http://schemas.openxmlformats.org/officeDocument/2006/relationships/hyperlink" Target="https://vt.tiktok.com/ZSu1v49FG/" TargetMode="External"/><Relationship Id="rId487" Type="http://schemas.openxmlformats.org/officeDocument/2006/relationships/hyperlink" Target="https://www.facebook.com/share/p/1Dt4bXhCjE/?mibextid=wwXIfr" TargetMode="External"/><Relationship Id="rId610" Type="http://schemas.openxmlformats.org/officeDocument/2006/relationships/hyperlink" Target="https://vt.tiktok.com/ZSmBdL5df/" TargetMode="External"/><Relationship Id="rId694" Type="http://schemas.openxmlformats.org/officeDocument/2006/relationships/hyperlink" Target="https://www.tiktok.com/@drmaajid01/video/7472675933749579063?is_from_webapp=1&amp;sender_device=pc" TargetMode="External"/><Relationship Id="rId708" Type="http://schemas.openxmlformats.org/officeDocument/2006/relationships/hyperlink" Target="https://www.tiktok.com/@barbaaryouth/photo/7335398028863458561?is_from_webapp=1&amp;sender_device=pc" TargetMode="External"/><Relationship Id="rId915" Type="http://schemas.openxmlformats.org/officeDocument/2006/relationships/hyperlink" Target="https://www.facebook.com/share/p/16tVmwV7bj/?mibextid=wwXIfr" TargetMode="External"/><Relationship Id="rId1240" Type="http://schemas.openxmlformats.org/officeDocument/2006/relationships/hyperlink" Target="https://vt.tiktok.com/ZSmXKHLSe/" TargetMode="External"/><Relationship Id="rId1338" Type="http://schemas.openxmlformats.org/officeDocument/2006/relationships/hyperlink" Target="https://vt.tiktok.com/ZSmx8T4fH/" TargetMode="External"/><Relationship Id="rId1545" Type="http://schemas.openxmlformats.org/officeDocument/2006/relationships/hyperlink" Target="https://vt.tiktok.com/ZSm4WBnpJ/" TargetMode="External"/><Relationship Id="rId347" Type="http://schemas.openxmlformats.org/officeDocument/2006/relationships/hyperlink" Target="https://www.facebook.com/share/p/19nUsikuqp/?mibextid=wwXIfr" TargetMode="External"/><Relationship Id="rId999" Type="http://schemas.openxmlformats.org/officeDocument/2006/relationships/hyperlink" Target="https://vt.tiktok.com/ZSmrRWoft/" TargetMode="External"/><Relationship Id="rId1100" Type="http://schemas.openxmlformats.org/officeDocument/2006/relationships/hyperlink" Target="https://vt.tiktok.com/ZSmp4CNkH/" TargetMode="External"/><Relationship Id="rId1184" Type="http://schemas.openxmlformats.org/officeDocument/2006/relationships/hyperlink" Target="https://vt.tiktok.com/ZSmg9VAk1/" TargetMode="External"/><Relationship Id="rId1405" Type="http://schemas.openxmlformats.org/officeDocument/2006/relationships/hyperlink" Target="https://vt.tiktok.com/ZSmuvCtQW/" TargetMode="External"/><Relationship Id="rId44" Type="http://schemas.openxmlformats.org/officeDocument/2006/relationships/hyperlink" Target="https://www.facebook.com/share/p/1DFqmBm4sb/" TargetMode="External"/><Relationship Id="rId554" Type="http://schemas.openxmlformats.org/officeDocument/2006/relationships/hyperlink" Target="https://vt.tiktok.com/ZSmBrcfu7/" TargetMode="External"/><Relationship Id="rId761" Type="http://schemas.openxmlformats.org/officeDocument/2006/relationships/hyperlink" Target="https://www.tiktok.com/@suufiyaan.biibo/video/7605679456711101704?is_from_webapp=1&amp;sender_device=pc" TargetMode="External"/><Relationship Id="rId859" Type="http://schemas.openxmlformats.org/officeDocument/2006/relationships/hyperlink" Target="https://www.tiktok.com/@sharaawecabdi0/video/7572863789100453132?is_from_webapp=1&amp;sender_device=pc&amp;web_id=7607128366228047377" TargetMode="External"/><Relationship Id="rId1391" Type="http://schemas.openxmlformats.org/officeDocument/2006/relationships/hyperlink" Target="https://vt.tiktok.com/ZSmuTE68n/" TargetMode="External"/><Relationship Id="rId1489" Type="http://schemas.openxmlformats.org/officeDocument/2006/relationships/hyperlink" Target="https://vt.tiktok.com/ZSu17kxcf/" TargetMode="External"/><Relationship Id="rId193" Type="http://schemas.openxmlformats.org/officeDocument/2006/relationships/hyperlink" Target="https://www.tiktok.com/@suufiyaan.biibo/video/7605679456711101704?is_from_webapp=1&amp;sender_device=pc" TargetMode="External"/><Relationship Id="rId207" Type="http://schemas.openxmlformats.org/officeDocument/2006/relationships/hyperlink" Target="https://www.tiktok.com/@aliissgirl09/video/7548517269375028486?is_from_webapp=1&amp;sender_device=pc" TargetMode="External"/><Relationship Id="rId414" Type="http://schemas.openxmlformats.org/officeDocument/2006/relationships/hyperlink" Target="https://www.facebook.com/share/p/1Geeik9Vim/?mibextid=wwXIfr" TargetMode="External"/><Relationship Id="rId498" Type="http://schemas.openxmlformats.org/officeDocument/2006/relationships/hyperlink" Target="https://www.facebook.com/share/v/1JTzYPPHZ2/?mibextid=wwXIfr" TargetMode="External"/><Relationship Id="rId621" Type="http://schemas.openxmlformats.org/officeDocument/2006/relationships/hyperlink" Target="https://vt.tiktok.com/ZSmBYpyHC/" TargetMode="External"/><Relationship Id="rId1044" Type="http://schemas.openxmlformats.org/officeDocument/2006/relationships/hyperlink" Target="https://vt.tiktok.com/ZSmGMruTq/" TargetMode="External"/><Relationship Id="rId1251" Type="http://schemas.openxmlformats.org/officeDocument/2006/relationships/hyperlink" Target="https://vt.tiktok.com/ZSmX3yp7k/" TargetMode="External"/><Relationship Id="rId1349" Type="http://schemas.openxmlformats.org/officeDocument/2006/relationships/hyperlink" Target="https://vt.tiktok.com/ZSmxRmay1/" TargetMode="External"/><Relationship Id="rId260" Type="http://schemas.openxmlformats.org/officeDocument/2006/relationships/hyperlink" Target="https://www.tiktok.com/@dr_s2/video/7442392072172178721?is_from_webapp=1&amp;sender_device=pc" TargetMode="External"/><Relationship Id="rId719" Type="http://schemas.openxmlformats.org/officeDocument/2006/relationships/hyperlink" Target="https://www.tiktok.com/@dradnanabdallah/video/7531395539292802311?is_from_webapp=1&amp;sender_device=pc" TargetMode="External"/><Relationship Id="rId926" Type="http://schemas.openxmlformats.org/officeDocument/2006/relationships/hyperlink" Target="https://vt.tiktok.com/ZSmBbTqW5/" TargetMode="External"/><Relationship Id="rId1111" Type="http://schemas.openxmlformats.org/officeDocument/2006/relationships/hyperlink" Target="https://vt.tiktok.com/ZSmpQwtjm/" TargetMode="External"/><Relationship Id="rId1556" Type="http://schemas.openxmlformats.org/officeDocument/2006/relationships/hyperlink" Target="https://vt.tiktok.com/ZSm4vDnEX/" TargetMode="External"/><Relationship Id="rId55" Type="http://schemas.openxmlformats.org/officeDocument/2006/relationships/hyperlink" Target="https://www.facebook.com/share/v/17SNrdRPE7/" TargetMode="External"/><Relationship Id="rId120" Type="http://schemas.openxmlformats.org/officeDocument/2006/relationships/hyperlink" Target="https://www.tiktok.com/@dr_s2/video/7442392072172178721?is_from_webapp=1&amp;sender_device=pc" TargetMode="External"/><Relationship Id="rId358" Type="http://schemas.openxmlformats.org/officeDocument/2006/relationships/hyperlink" Target="https://www.facebook.com/share/p/1DiihFgaK1/?mibextid=wwXIfr" TargetMode="External"/><Relationship Id="rId565" Type="http://schemas.openxmlformats.org/officeDocument/2006/relationships/hyperlink" Target="https://vt.tiktok.com/ZSmB1rJpu/" TargetMode="External"/><Relationship Id="rId772" Type="http://schemas.openxmlformats.org/officeDocument/2006/relationships/hyperlink" Target="https://www.tiktok.com/@maan.care.clinic/video/7566293809433152779?is_from_webapp=1&amp;sender_device=pc" TargetMode="External"/><Relationship Id="rId1195" Type="http://schemas.openxmlformats.org/officeDocument/2006/relationships/hyperlink" Target="https://vt.tiktok.com/ZSmguCGQm/" TargetMode="External"/><Relationship Id="rId1209" Type="http://schemas.openxmlformats.org/officeDocument/2006/relationships/hyperlink" Target="https://vt.tiktok.com/ZSmbSCAsB/" TargetMode="External"/><Relationship Id="rId1416" Type="http://schemas.openxmlformats.org/officeDocument/2006/relationships/hyperlink" Target="https://vt.tiktok.com/ZSmunBjnq/" TargetMode="External"/><Relationship Id="rId218" Type="http://schemas.openxmlformats.org/officeDocument/2006/relationships/hyperlink" Target="https://www.tiktok.com/@xaqudhiciye3/video/7571086142049717516?is_from_webapp=1&amp;sender_device=pc" TargetMode="External"/><Relationship Id="rId425" Type="http://schemas.openxmlformats.org/officeDocument/2006/relationships/hyperlink" Target="https://www.facebook.com/share/1a2Mkgzps1/?mibextid=wwXIfr" TargetMode="External"/><Relationship Id="rId632" Type="http://schemas.openxmlformats.org/officeDocument/2006/relationships/hyperlink" Target="https://vt.tiktok.com/ZSmhtFPER/" TargetMode="External"/><Relationship Id="rId1055" Type="http://schemas.openxmlformats.org/officeDocument/2006/relationships/hyperlink" Target="https://vt.tiktok.com/ZSmpKX2t4/" TargetMode="External"/><Relationship Id="rId1262" Type="http://schemas.openxmlformats.org/officeDocument/2006/relationships/hyperlink" Target="https://vt.tiktok.com/ZSmXvfxDe/" TargetMode="External"/><Relationship Id="rId271" Type="http://schemas.openxmlformats.org/officeDocument/2006/relationships/hyperlink" Target="https://www.tiktok.com/@dr_s2/video/7442392072172178721?is_from_webapp=1&amp;sender_device=pc" TargetMode="External"/><Relationship Id="rId937" Type="http://schemas.openxmlformats.org/officeDocument/2006/relationships/hyperlink" Target="https://www.facebook.com/share/p/1CPPtAh7if/?mibextid=wwXIfr" TargetMode="External"/><Relationship Id="rId1122" Type="http://schemas.openxmlformats.org/officeDocument/2006/relationships/hyperlink" Target="https://vt.tiktok.com/ZSmpDr5GR/" TargetMode="External"/><Relationship Id="rId1567" Type="http://schemas.openxmlformats.org/officeDocument/2006/relationships/hyperlink" Target="https://vt.tiktok.com/ZSm4odMyL/" TargetMode="External"/><Relationship Id="rId66" Type="http://schemas.openxmlformats.org/officeDocument/2006/relationships/hyperlink" Target="https://www.tiktok.com/@hoyomacan2026/video/7599403161425628438?is_from_webapp=1&amp;sender_device=pc&amp;web_id=7607128366228047377" TargetMode="External"/><Relationship Id="rId131" Type="http://schemas.openxmlformats.org/officeDocument/2006/relationships/hyperlink" Target="https://www.tiktok.com/@barbaaryouth/photo/7335398028863458561?is_from_webapp=1&amp;sender_device=pc" TargetMode="External"/><Relationship Id="rId369" Type="http://schemas.openxmlformats.org/officeDocument/2006/relationships/hyperlink" Target="https://www.facebook.com/share/v/1M2qUXd3gx/?mibextid=wwXIfr&amp;wa_status_inline=true" TargetMode="External"/><Relationship Id="rId576" Type="http://schemas.openxmlformats.org/officeDocument/2006/relationships/hyperlink" Target="https://vt.tiktok.com/ZSmBj3oky/" TargetMode="External"/><Relationship Id="rId783" Type="http://schemas.openxmlformats.org/officeDocument/2006/relationships/hyperlink" Target="https://www.tiktok.com/@aliissgirl09/video/7548517269375028486?is_from_webapp=1&amp;sender_device=pc" TargetMode="External"/><Relationship Id="rId990" Type="http://schemas.openxmlformats.org/officeDocument/2006/relationships/hyperlink" Target="https://vt.tiktok.com/ZSmAjU4sT/" TargetMode="External"/><Relationship Id="rId1427" Type="http://schemas.openxmlformats.org/officeDocument/2006/relationships/hyperlink" Target="https://vt.tiktok.com/ZSmupDVQR/" TargetMode="External"/><Relationship Id="rId229" Type="http://schemas.openxmlformats.org/officeDocument/2006/relationships/hyperlink" Target="https://www.tiktok.com/@hass_sultan/video/7511642704216919352?is_from_webapp=1&amp;sender_device=pc" TargetMode="External"/><Relationship Id="rId436" Type="http://schemas.openxmlformats.org/officeDocument/2006/relationships/hyperlink" Target="https://www.facebook.com/share/p/1DnyTkfDcr/?mibextid=wwXIfr" TargetMode="External"/><Relationship Id="rId643" Type="http://schemas.openxmlformats.org/officeDocument/2006/relationships/hyperlink" Target="https://vt.tiktok.com/ZSmhbCBV5/" TargetMode="External"/><Relationship Id="rId1066" Type="http://schemas.openxmlformats.org/officeDocument/2006/relationships/hyperlink" Target="https://vt.tiktok.com/ZSmpTLRF4/" TargetMode="External"/><Relationship Id="rId1273" Type="http://schemas.openxmlformats.org/officeDocument/2006/relationships/hyperlink" Target="https://vt.tiktok.com/ZSmXnsWrR/" TargetMode="External"/><Relationship Id="rId1480" Type="http://schemas.openxmlformats.org/officeDocument/2006/relationships/hyperlink" Target="https://vt.tiktok.com/ZSu1vkQtY/" TargetMode="External"/><Relationship Id="rId850" Type="http://schemas.openxmlformats.org/officeDocument/2006/relationships/hyperlink" Target="https://x.com/abdikadirabdij1/status/2020528575938433038?s=46" TargetMode="External"/><Relationship Id="rId948" Type="http://schemas.openxmlformats.org/officeDocument/2006/relationships/hyperlink" Target="https://www.facebook.com/reel/1453253009774446" TargetMode="External"/><Relationship Id="rId1133" Type="http://schemas.openxmlformats.org/officeDocument/2006/relationships/hyperlink" Target="https://vt.tiktok.com/ZSmpSdn5R/" TargetMode="External"/><Relationship Id="rId1578" Type="http://schemas.openxmlformats.org/officeDocument/2006/relationships/hyperlink" Target="https://vt.tiktok.com/ZSuJRsR3x/" TargetMode="External"/><Relationship Id="rId77" Type="http://schemas.openxmlformats.org/officeDocument/2006/relationships/hyperlink" Target="https://www.tiktok.com/@unknowngirll14/video/7314008635158449413?is_from_webapp=1&amp;sender_device=pc&amp;web_id=7607128366228047377" TargetMode="External"/><Relationship Id="rId282" Type="http://schemas.openxmlformats.org/officeDocument/2006/relationships/hyperlink" Target="https://www.tiktok.com/@iamsaahil3/video/7503580454646336790?is_from_webapp=1&amp;sender_device=pc" TargetMode="External"/><Relationship Id="rId503" Type="http://schemas.openxmlformats.org/officeDocument/2006/relationships/hyperlink" Target="https://www.facebook.com/share/1Eg3aHFE4m/?mibextid=wwXIfr" TargetMode="External"/><Relationship Id="rId587" Type="http://schemas.openxmlformats.org/officeDocument/2006/relationships/hyperlink" Target="https://vt.tiktok.com/ZSmrdw4sV/" TargetMode="External"/><Relationship Id="rId710" Type="http://schemas.openxmlformats.org/officeDocument/2006/relationships/hyperlink" Target="https://www.tiktok.com/@barbaaryouth/photo/7335398028863458561?is_from_webapp=1&amp;sender_device=pc" TargetMode="External"/><Relationship Id="rId808" Type="http://schemas.openxmlformats.org/officeDocument/2006/relationships/hyperlink" Target="https://www.tiktok.com/@hass_sultan/video/7511642704216919352?is_from_webapp=1&amp;sender_device=pc" TargetMode="External"/><Relationship Id="rId1340" Type="http://schemas.openxmlformats.org/officeDocument/2006/relationships/hyperlink" Target="https://vt.tiktok.com/ZSmx8Vs9s/" TargetMode="External"/><Relationship Id="rId1438" Type="http://schemas.openxmlformats.org/officeDocument/2006/relationships/hyperlink" Target="https://vt.tiktok.com/ZSmuf8EbR/" TargetMode="External"/><Relationship Id="rId8" Type="http://schemas.openxmlformats.org/officeDocument/2006/relationships/hyperlink" Target="https://www.tiktok.com/@mahis896/video/7599638355621547271?is_from_webapp=1&amp;sender_device=pc&amp;web_id=7607128366228047377" TargetMode="External"/><Relationship Id="rId142" Type="http://schemas.openxmlformats.org/officeDocument/2006/relationships/hyperlink" Target="https://www.tiktok.com/@dradnanabdallah/video/7531395539292802311?is_from_webapp=1&amp;sender_device=pc" TargetMode="External"/><Relationship Id="rId447" Type="http://schemas.openxmlformats.org/officeDocument/2006/relationships/hyperlink" Target="https://www.facebook.com/share/p/1Geeik9Vim/?mibextid=wwXIfr" TargetMode="External"/><Relationship Id="rId794" Type="http://schemas.openxmlformats.org/officeDocument/2006/relationships/hyperlink" Target="https://www.tiktok.com/@xaqudhiciye3/video/7571086142049717516?is_from_webapp=1&amp;sender_device=pc" TargetMode="External"/><Relationship Id="rId1077" Type="http://schemas.openxmlformats.org/officeDocument/2006/relationships/hyperlink" Target="https://vt.tiktok.com/ZSmpseCQT/" TargetMode="External"/><Relationship Id="rId1200" Type="http://schemas.openxmlformats.org/officeDocument/2006/relationships/hyperlink" Target="https://vt.tiktok.com/ZSmbBD7Ly/" TargetMode="External"/><Relationship Id="rId654" Type="http://schemas.openxmlformats.org/officeDocument/2006/relationships/hyperlink" Target="https://vt.tiktok.com/ZSmhgSMM4/" TargetMode="External"/><Relationship Id="rId861" Type="http://schemas.openxmlformats.org/officeDocument/2006/relationships/hyperlink" Target="https://www.tiktok.com/@calayka444/video/7603772139254074625?is_from_webapp=1&amp;sender_device=pc&amp;web_id=7607128366228047377" TargetMode="External"/><Relationship Id="rId959" Type="http://schemas.openxmlformats.org/officeDocument/2006/relationships/hyperlink" Target="https://vt.tiktok.com/ZSmBL6HbS/" TargetMode="External"/><Relationship Id="rId1284" Type="http://schemas.openxmlformats.org/officeDocument/2006/relationships/hyperlink" Target="https://vt.tiktok.com/ZSmQwwPtu/" TargetMode="External"/><Relationship Id="rId1491" Type="http://schemas.openxmlformats.org/officeDocument/2006/relationships/hyperlink" Target="https://vt.tiktok.com/ZSu17mjqB/" TargetMode="External"/><Relationship Id="rId1505" Type="http://schemas.openxmlformats.org/officeDocument/2006/relationships/hyperlink" Target="https://vt.tiktok.com/ZSmWtdJM1/" TargetMode="External"/><Relationship Id="rId1589" Type="http://schemas.openxmlformats.org/officeDocument/2006/relationships/hyperlink" Target="https://vt.tiktok.com/ZSuJhhYDE/" TargetMode="External"/><Relationship Id="rId293" Type="http://schemas.openxmlformats.org/officeDocument/2006/relationships/hyperlink" Target="https://www.tiktok.com/@drmaajid01/video/7472675933749579063?is_from_webapp=1&amp;sender_device=pc" TargetMode="External"/><Relationship Id="rId307" Type="http://schemas.openxmlformats.org/officeDocument/2006/relationships/hyperlink" Target="https://www.tiktok.com/@dr_s2/video/7442392072172178721?is_from_webapp=1&amp;sender_device=pc" TargetMode="External"/><Relationship Id="rId514" Type="http://schemas.openxmlformats.org/officeDocument/2006/relationships/hyperlink" Target="https://www.facebook.com/share/p/17Gz8x29xT/?mibextid=wwXIfr" TargetMode="External"/><Relationship Id="rId721" Type="http://schemas.openxmlformats.org/officeDocument/2006/relationships/hyperlink" Target="https://www.tiktok.com/@dradnanabdallah/video/7531395539292802311?is_from_webapp=1&amp;sender_device=pc" TargetMode="External"/><Relationship Id="rId1144" Type="http://schemas.openxmlformats.org/officeDocument/2006/relationships/hyperlink" Target="https://vt.tiktok.com/ZSmphDj1H/" TargetMode="External"/><Relationship Id="rId1351" Type="http://schemas.openxmlformats.org/officeDocument/2006/relationships/hyperlink" Target="https://vt.tiktok.com/ZSmxRuBrB/" TargetMode="External"/><Relationship Id="rId1449" Type="http://schemas.openxmlformats.org/officeDocument/2006/relationships/hyperlink" Target="https://vt.tiktok.com/ZSmuBfNTR/" TargetMode="External"/><Relationship Id="rId88" Type="http://schemas.openxmlformats.org/officeDocument/2006/relationships/hyperlink" Target="https://www.tiktok.com/@c.r.t14/video/7563006705852894520?is_from_webapp=1&amp;sender_device=pc&amp;web_id=7607128366228047377" TargetMode="External"/><Relationship Id="rId153" Type="http://schemas.openxmlformats.org/officeDocument/2006/relationships/hyperlink" Target="https://www.tiktok.com/@axmed_a1/video/7520737609530805510?is_from_webapp=1&amp;sender_device=pc" TargetMode="External"/><Relationship Id="rId360" Type="http://schemas.openxmlformats.org/officeDocument/2006/relationships/hyperlink" Target="https://www.facebook.com/share/p/17PqBohNdf/?mibextid=wwXIfr" TargetMode="External"/><Relationship Id="rId598" Type="http://schemas.openxmlformats.org/officeDocument/2006/relationships/hyperlink" Target="https://vt.tiktok.com/ZSmhnqhVA/" TargetMode="External"/><Relationship Id="rId819" Type="http://schemas.openxmlformats.org/officeDocument/2006/relationships/hyperlink" Target="https://www.tiktok.com/@habeeb_hospital/video/7559563620753968396?is_from_webapp=1&amp;sender_device=pc" TargetMode="External"/><Relationship Id="rId1004" Type="http://schemas.openxmlformats.org/officeDocument/2006/relationships/hyperlink" Target="https://vt.tiktok.com/ZSmr8fnPp/" TargetMode="External"/><Relationship Id="rId1211" Type="http://schemas.openxmlformats.org/officeDocument/2006/relationships/hyperlink" Target="https://vt.tiktok.com/ZSmgaxV47/" TargetMode="External"/><Relationship Id="rId220" Type="http://schemas.openxmlformats.org/officeDocument/2006/relationships/hyperlink" Target="https://www.tiktok.com/@hamoud5_8/video/7580423168347639052?is_from_webapp=1&amp;sender_device=pc" TargetMode="External"/><Relationship Id="rId458" Type="http://schemas.openxmlformats.org/officeDocument/2006/relationships/hyperlink" Target="https://www.facebook.com/share/1Ewr3hKrGN/?mibextid=wwXIfr" TargetMode="External"/><Relationship Id="rId665" Type="http://schemas.openxmlformats.org/officeDocument/2006/relationships/hyperlink" Target="https://vt.tiktok.com/ZSmrLMnDt/" TargetMode="External"/><Relationship Id="rId872" Type="http://schemas.openxmlformats.org/officeDocument/2006/relationships/hyperlink" Target="https://www.facebook.com/share/1GDmPBRGzT/?mibextid=wwXIfr" TargetMode="External"/><Relationship Id="rId1088" Type="http://schemas.openxmlformats.org/officeDocument/2006/relationships/hyperlink" Target="https://vt.tiktok.com/ZSmpgUjky/" TargetMode="External"/><Relationship Id="rId1295" Type="http://schemas.openxmlformats.org/officeDocument/2006/relationships/hyperlink" Target="https://vt.tiktok.com/ZSmQTRuPf/" TargetMode="External"/><Relationship Id="rId1309" Type="http://schemas.openxmlformats.org/officeDocument/2006/relationships/hyperlink" Target="https://vt.tiktok.com/ZSmxYyPyp/" TargetMode="External"/><Relationship Id="rId1516" Type="http://schemas.openxmlformats.org/officeDocument/2006/relationships/hyperlink" Target="https://vt.tiktok.com/ZSmGvNmJv/" TargetMode="External"/><Relationship Id="rId15" Type="http://schemas.openxmlformats.org/officeDocument/2006/relationships/hyperlink" Target="https://www.facebook.com/share/p/1H7NB5xEdY/" TargetMode="External"/><Relationship Id="rId318" Type="http://schemas.openxmlformats.org/officeDocument/2006/relationships/hyperlink" Target="https://www.tiktok.com/@iamsaahil3/video/7503580454646336790?is_from_webapp=1&amp;sender_device=pc" TargetMode="External"/><Relationship Id="rId525" Type="http://schemas.openxmlformats.org/officeDocument/2006/relationships/hyperlink" Target="https://vt.tiktok.com/ZSmrJGRLq/" TargetMode="External"/><Relationship Id="rId732" Type="http://schemas.openxmlformats.org/officeDocument/2006/relationships/hyperlink" Target="https://www.tiktok.com/@barbaaryouth/video/7476516366292503826?is_from_webapp=1&amp;sender_device=pc" TargetMode="External"/><Relationship Id="rId1155" Type="http://schemas.openxmlformats.org/officeDocument/2006/relationships/hyperlink" Target="https://vt.tiktok.com/ZSmgGC1YL/" TargetMode="External"/><Relationship Id="rId1362" Type="http://schemas.openxmlformats.org/officeDocument/2006/relationships/hyperlink" Target="https://vt.tiktok.com/ZSmx1WTf1/" TargetMode="External"/><Relationship Id="rId99" Type="http://schemas.openxmlformats.org/officeDocument/2006/relationships/hyperlink" Target="https://www.tiktok.com/@abu_lipan/video/7601749087867735317?is_from_webapp=1&amp;sender_device=pc&amp;web_id=7607128366228047377" TargetMode="External"/><Relationship Id="rId164" Type="http://schemas.openxmlformats.org/officeDocument/2006/relationships/hyperlink" Target="https://www.tiktok.com/@dradnanabdallah/video/7531395539292802311?is_from_webapp=1&amp;sender_device=pc" TargetMode="External"/><Relationship Id="rId371" Type="http://schemas.openxmlformats.org/officeDocument/2006/relationships/hyperlink" Target="https://www.facebook.com/share/p/1N9jmJFuN5/?mibextid=wwXIfr" TargetMode="External"/><Relationship Id="rId1015" Type="http://schemas.openxmlformats.org/officeDocument/2006/relationships/hyperlink" Target="https://vt.tiktok.com/ZSmb8HpKH/" TargetMode="External"/><Relationship Id="rId1222" Type="http://schemas.openxmlformats.org/officeDocument/2006/relationships/hyperlink" Target="https://vt.tiktok.com/ZSm4n4HSU/" TargetMode="External"/><Relationship Id="rId469" Type="http://schemas.openxmlformats.org/officeDocument/2006/relationships/hyperlink" Target="https://www.facebook.com/share/p/17ymtMJq9R/?mibextid=wwXIfr" TargetMode="External"/><Relationship Id="rId676" Type="http://schemas.openxmlformats.org/officeDocument/2006/relationships/hyperlink" Target="https://vt.tiktok.com/ZSmrNgvPM/" TargetMode="External"/><Relationship Id="rId883" Type="http://schemas.openxmlformats.org/officeDocument/2006/relationships/hyperlink" Target="https://vt.tiktok.com/ZSmSj1eR3/" TargetMode="External"/><Relationship Id="rId1099" Type="http://schemas.openxmlformats.org/officeDocument/2006/relationships/hyperlink" Target="https://vt.tiktok.com/ZSmpbjvfD/" TargetMode="External"/><Relationship Id="rId1527" Type="http://schemas.openxmlformats.org/officeDocument/2006/relationships/hyperlink" Target="https://vt.tiktok.com/ZSmWx92yE/" TargetMode="External"/><Relationship Id="rId26" Type="http://schemas.openxmlformats.org/officeDocument/2006/relationships/hyperlink" Target="https://www.facebook.com/share/p/1apyKcLf2e/" TargetMode="External"/><Relationship Id="rId231" Type="http://schemas.openxmlformats.org/officeDocument/2006/relationships/hyperlink" Target="https://www.tiktok.com/@hass_sultan/video/7511642704216919352?is_from_webapp=1&amp;sender_device=pc" TargetMode="External"/><Relationship Id="rId329" Type="http://schemas.openxmlformats.org/officeDocument/2006/relationships/hyperlink" Target="https://www.facebook.com/share/p/1AbsKe3hjq/?mibextid=wwXIfr" TargetMode="External"/><Relationship Id="rId536" Type="http://schemas.openxmlformats.org/officeDocument/2006/relationships/hyperlink" Target="https://vt.tiktok.com/ZSmkTMByS/" TargetMode="External"/><Relationship Id="rId1166" Type="http://schemas.openxmlformats.org/officeDocument/2006/relationships/hyperlink" Target="https://vt.tiktok.com/ZSmg4Td3F/" TargetMode="External"/><Relationship Id="rId1373" Type="http://schemas.openxmlformats.org/officeDocument/2006/relationships/hyperlink" Target="https://vt.tiktok.com/ZSm9nuWah/" TargetMode="External"/><Relationship Id="rId175" Type="http://schemas.openxmlformats.org/officeDocument/2006/relationships/hyperlink" Target="https://www.tiktok.com/@suufiyaan.biibo/video/7605679456711101704?is_from_webapp=1&amp;sender_device=pc" TargetMode="External"/><Relationship Id="rId743" Type="http://schemas.openxmlformats.org/officeDocument/2006/relationships/hyperlink" Target="https://www.tiktok.com/@suufiyaan.biibo/video/7605679456711101704?is_from_webapp=1&amp;sender_device=pc" TargetMode="External"/><Relationship Id="rId950" Type="http://schemas.openxmlformats.org/officeDocument/2006/relationships/hyperlink" Target="https://vt.tiktok.com/ZSmAJXnJy/" TargetMode="External"/><Relationship Id="rId1026" Type="http://schemas.openxmlformats.org/officeDocument/2006/relationships/hyperlink" Target="https://vt.tiktok.com/ZSmGs6UGx/" TargetMode="External"/><Relationship Id="rId1580" Type="http://schemas.openxmlformats.org/officeDocument/2006/relationships/hyperlink" Target="https://vt.tiktok.com/ZSuJRpf7v/" TargetMode="External"/><Relationship Id="rId382" Type="http://schemas.openxmlformats.org/officeDocument/2006/relationships/hyperlink" Target="https://www.facebook.com/share/p/1GZuoCHUhq/?mibextid=wwXIfr" TargetMode="External"/><Relationship Id="rId603" Type="http://schemas.openxmlformats.org/officeDocument/2006/relationships/hyperlink" Target="https://vt.tiktok.com/ZSmkKkwKb/" TargetMode="External"/><Relationship Id="rId687" Type="http://schemas.openxmlformats.org/officeDocument/2006/relationships/hyperlink" Target="https://www.tiktok.com/@drmaajid01/video/7492454192481586487?is_from_webapp=1&amp;sender_device=pc" TargetMode="External"/><Relationship Id="rId810" Type="http://schemas.openxmlformats.org/officeDocument/2006/relationships/hyperlink" Target="https://www.tiktok.com/@hass_sultan/video/7511642704216919352?is_from_webapp=1&amp;sender_device=pc" TargetMode="External"/><Relationship Id="rId908" Type="http://schemas.openxmlformats.org/officeDocument/2006/relationships/hyperlink" Target="https://www.facebook.com/share/p/1BDSGJVaux/?mibextid=wwXIfr" TargetMode="External"/><Relationship Id="rId1233" Type="http://schemas.openxmlformats.org/officeDocument/2006/relationships/hyperlink" Target="https://vt.tiktok.com/ZSm4BXgQx/" TargetMode="External"/><Relationship Id="rId1440" Type="http://schemas.openxmlformats.org/officeDocument/2006/relationships/hyperlink" Target="https://vt.tiktok.com/ZSmuU66GQ/" TargetMode="External"/><Relationship Id="rId1538" Type="http://schemas.openxmlformats.org/officeDocument/2006/relationships/hyperlink" Target="https://vt.tiktok.com/ZSmbN5jhe/" TargetMode="External"/><Relationship Id="rId242" Type="http://schemas.openxmlformats.org/officeDocument/2006/relationships/hyperlink" Target="https://www.tiktok.com/@habeeb_hospital/video/7559563620753968396?is_from_webapp=1&amp;sender_device=pc" TargetMode="External"/><Relationship Id="rId894" Type="http://schemas.openxmlformats.org/officeDocument/2006/relationships/hyperlink" Target="https://www.facebook.com/share/p/17hPMPZ9Wn/?mibextid=wwXIfr" TargetMode="External"/><Relationship Id="rId1177" Type="http://schemas.openxmlformats.org/officeDocument/2006/relationships/hyperlink" Target="https://vt.tiktok.com/ZSmgQW757/" TargetMode="External"/><Relationship Id="rId1300" Type="http://schemas.openxmlformats.org/officeDocument/2006/relationships/hyperlink" Target="https://vt.tiktok.com/ZSmQcN2Bf/" TargetMode="External"/><Relationship Id="rId37" Type="http://schemas.openxmlformats.org/officeDocument/2006/relationships/hyperlink" Target="https://x.com/BBCSomali/status/2025042971117105317?s=20" TargetMode="External"/><Relationship Id="rId102" Type="http://schemas.openxmlformats.org/officeDocument/2006/relationships/hyperlink" Target="https://www.tiktok.com/@jidez2/video/7602966584025451796?is_from_webapp=1&amp;sender_device=pc&amp;web_id=7607128366228047377" TargetMode="External"/><Relationship Id="rId547" Type="http://schemas.openxmlformats.org/officeDocument/2006/relationships/hyperlink" Target="https://vt.tiktok.com/ZSmBkQUPE/" TargetMode="External"/><Relationship Id="rId754" Type="http://schemas.openxmlformats.org/officeDocument/2006/relationships/hyperlink" Target="https://www.tiktok.com/@suufiyaan.biibo/video/7605679456711101704?is_from_webapp=1&amp;sender_device=pc" TargetMode="External"/><Relationship Id="rId961" Type="http://schemas.openxmlformats.org/officeDocument/2006/relationships/hyperlink" Target="https://www.facebook.com/reel/2079367952918855" TargetMode="External"/><Relationship Id="rId1384" Type="http://schemas.openxmlformats.org/officeDocument/2006/relationships/hyperlink" Target="https://vt.tiktok.com/ZSm9tYWcx/" TargetMode="External"/><Relationship Id="rId1591" Type="http://schemas.openxmlformats.org/officeDocument/2006/relationships/hyperlink" Target="https://www.facebook.com/share/v/1B5V78SeJg/?mibextid=wwXIfr&amp;wa_status_inline=true" TargetMode="External"/><Relationship Id="rId90" Type="http://schemas.openxmlformats.org/officeDocument/2006/relationships/hyperlink" Target="https://www.tiktok.com/@6.7.4.3.0/video/7563518631389171000?is_from_webapp=1&amp;sender_device=pc&amp;web_id=7607128366228047377" TargetMode="External"/><Relationship Id="rId186" Type="http://schemas.openxmlformats.org/officeDocument/2006/relationships/hyperlink" Target="https://www.tiktok.com/@suufiyaan.biibo/video/7605679456711101704?is_from_webapp=1&amp;sender_device=pc" TargetMode="External"/><Relationship Id="rId393" Type="http://schemas.openxmlformats.org/officeDocument/2006/relationships/hyperlink" Target="https://www.facebook.com/share/p/14VenYRbQqA/?mibextid=wwXIfr" TargetMode="External"/><Relationship Id="rId407" Type="http://schemas.openxmlformats.org/officeDocument/2006/relationships/hyperlink" Target="https://www.facebook.com/share/p/1BxM7w9LX7/?mibextid=wwXIfr" TargetMode="External"/><Relationship Id="rId614" Type="http://schemas.openxmlformats.org/officeDocument/2006/relationships/hyperlink" Target="https://vt.tiktok.com/ZSmBF61uL/" TargetMode="External"/><Relationship Id="rId821" Type="http://schemas.openxmlformats.org/officeDocument/2006/relationships/hyperlink" Target="https://www.tiktok.com/@habeeb_hospital/video/7559563620753968396?is_from_webapp=1&amp;sender_device=pc" TargetMode="External"/><Relationship Id="rId1037" Type="http://schemas.openxmlformats.org/officeDocument/2006/relationships/hyperlink" Target="https://vt.tiktok.com/ZSmGB4fvn/" TargetMode="External"/><Relationship Id="rId1244" Type="http://schemas.openxmlformats.org/officeDocument/2006/relationships/hyperlink" Target="https://vt.tiktok.com/ZSmXwd3VJ/" TargetMode="External"/><Relationship Id="rId1451" Type="http://schemas.openxmlformats.org/officeDocument/2006/relationships/hyperlink" Target="https://vt.tiktok.com/ZSmukudKt/" TargetMode="External"/><Relationship Id="rId253" Type="http://schemas.openxmlformats.org/officeDocument/2006/relationships/hyperlink" Target="https://www.tiktok.com/@axmed_a1/video/7520737609530805510?is_from_webapp=1&amp;sender_device=pc" TargetMode="External"/><Relationship Id="rId460" Type="http://schemas.openxmlformats.org/officeDocument/2006/relationships/hyperlink" Target="https://www.facebook.com/share/1Ewr3hKrGN/?mibextid=wwXIfr" TargetMode="External"/><Relationship Id="rId698" Type="http://schemas.openxmlformats.org/officeDocument/2006/relationships/hyperlink" Target="https://www.tiktok.com/@dr_s2/video/7442392072172178721?is_from_webapp=1&amp;sender_device=pc" TargetMode="External"/><Relationship Id="rId919" Type="http://schemas.openxmlformats.org/officeDocument/2006/relationships/hyperlink" Target="https://www.facebook.com/share/p/1ZxuugJ4WK/?mibextid=wwXIfr" TargetMode="External"/><Relationship Id="rId1090" Type="http://schemas.openxmlformats.org/officeDocument/2006/relationships/hyperlink" Target="https://vt.tiktok.com/ZSmpgL2wn/" TargetMode="External"/><Relationship Id="rId1104" Type="http://schemas.openxmlformats.org/officeDocument/2006/relationships/hyperlink" Target="https://vt.tiktok.com/ZSmp488w9/" TargetMode="External"/><Relationship Id="rId1311" Type="http://schemas.openxmlformats.org/officeDocument/2006/relationships/hyperlink" Target="https://vt.tiktok.com/ZSmxFxWBT/" TargetMode="External"/><Relationship Id="rId1549" Type="http://schemas.openxmlformats.org/officeDocument/2006/relationships/hyperlink" Target="https://vt.tiktok.com/ZSm4WnPR6/" TargetMode="External"/><Relationship Id="rId48" Type="http://schemas.openxmlformats.org/officeDocument/2006/relationships/hyperlink" Target="https://www.facebook.com/share/p/179Gm35dxY/" TargetMode="External"/><Relationship Id="rId113" Type="http://schemas.openxmlformats.org/officeDocument/2006/relationships/hyperlink" Target="https://www.tiktok.com/@drmaajid01/video/7472675933749579063?is_from_webapp=1&amp;sender_device=pc" TargetMode="External"/><Relationship Id="rId320" Type="http://schemas.openxmlformats.org/officeDocument/2006/relationships/hyperlink" Target="https://www.tiktok.com/@doctornassir/video/7565235315108105494?is_from_webapp=1&amp;sender_device=pc" TargetMode="External"/><Relationship Id="rId558" Type="http://schemas.openxmlformats.org/officeDocument/2006/relationships/hyperlink" Target="https://vt.tiktok.com/ZSmBMm1mb/" TargetMode="External"/><Relationship Id="rId765" Type="http://schemas.openxmlformats.org/officeDocument/2006/relationships/hyperlink" Target="https://www.tiktok.com/@suufiyaan.biibo/video/7605679456711101704?is_from_webapp=1&amp;sender_device=pc" TargetMode="External"/><Relationship Id="rId972" Type="http://schemas.openxmlformats.org/officeDocument/2006/relationships/hyperlink" Target="https://vt.tiktok.com/ZSmAL9SVX/" TargetMode="External"/><Relationship Id="rId1188" Type="http://schemas.openxmlformats.org/officeDocument/2006/relationships/hyperlink" Target="https://vt.tiktok.com/ZSmgHVrkH/" TargetMode="External"/><Relationship Id="rId1395" Type="http://schemas.openxmlformats.org/officeDocument/2006/relationships/hyperlink" Target="https://vt.tiktok.com/ZSmuTSaD4/" TargetMode="External"/><Relationship Id="rId1409" Type="http://schemas.openxmlformats.org/officeDocument/2006/relationships/hyperlink" Target="https://vt.tiktok.com/ZSmuW3KxA/" TargetMode="External"/><Relationship Id="rId197" Type="http://schemas.openxmlformats.org/officeDocument/2006/relationships/hyperlink" Target="https://www.tiktok.com/@maan.care.clinic/video/7566293809433152779?is_from_webapp=1&amp;sender_device=pc" TargetMode="External"/><Relationship Id="rId418" Type="http://schemas.openxmlformats.org/officeDocument/2006/relationships/hyperlink" Target="https://www.facebook.com/share/p/1FnPdVFFje/?mibextid=wwXIfr" TargetMode="External"/><Relationship Id="rId625" Type="http://schemas.openxmlformats.org/officeDocument/2006/relationships/hyperlink" Target="https://vt.tiktok.com/ZSmB2yCpA/" TargetMode="External"/><Relationship Id="rId832" Type="http://schemas.openxmlformats.org/officeDocument/2006/relationships/hyperlink" Target="https://www.tiktok.com/@inahanad4/video/7577460149367983416?is_from_webapp=1&amp;sender_device=pc" TargetMode="External"/><Relationship Id="rId1048" Type="http://schemas.openxmlformats.org/officeDocument/2006/relationships/hyperlink" Target="https://vt.tiktok.com/ZSmposmTR/" TargetMode="External"/><Relationship Id="rId1255" Type="http://schemas.openxmlformats.org/officeDocument/2006/relationships/hyperlink" Target="https://vt.tiktok.com/ZSmXcaTJ9/" TargetMode="External"/><Relationship Id="rId1462" Type="http://schemas.openxmlformats.org/officeDocument/2006/relationships/hyperlink" Target="https://vt.tiktok.com/ZSu13YjwC/" TargetMode="External"/><Relationship Id="rId264" Type="http://schemas.openxmlformats.org/officeDocument/2006/relationships/hyperlink" Target="https://www.tiktok.com/@doctornassir/video/7565235315108105494?is_from_webapp=1&amp;sender_device=pc" TargetMode="External"/><Relationship Id="rId471" Type="http://schemas.openxmlformats.org/officeDocument/2006/relationships/hyperlink" Target="https://www.facebook.com/share/p/18Vb7GxvQX/?mibextid=wwXIfr" TargetMode="External"/><Relationship Id="rId1115" Type="http://schemas.openxmlformats.org/officeDocument/2006/relationships/hyperlink" Target="https://vt.tiktok.com/ZSmpmpo6F/" TargetMode="External"/><Relationship Id="rId1322" Type="http://schemas.openxmlformats.org/officeDocument/2006/relationships/hyperlink" Target="https://vt.tiktok.com/ZSmxNBvFe/" TargetMode="External"/><Relationship Id="rId59" Type="http://schemas.openxmlformats.org/officeDocument/2006/relationships/hyperlink" Target="https://www.facebook.com/zahraahmed.zahruuj?__cft__%5b0%5d=AZaFvHaF7a8weUdVP4KAImvnslcRwOjo6SRWC0PDFBfWtKMuRy07nBjasjk_YDv-ScEGHbuowInOFau9S-ubTxm_tnbdHkV9VY-O6fQ3v7fwJkYCXCvxgojZMDNJ1Abm0eTP4hOnb6vp3jZdsTwUXQk1LF9WZjzTp623IAD70KCgK3lSBdBCcDv9hdh1ZQwSqe1rox4ZoyrHkOZ5anXzPmie&amp;__tn__=-%5dK-R" TargetMode="External"/><Relationship Id="rId124" Type="http://schemas.openxmlformats.org/officeDocument/2006/relationships/hyperlink" Target="https://www.tiktok.com/@psychologisthafsa/video/7510882773272366337?is_from_webapp=1&amp;sender_device=pc" TargetMode="External"/><Relationship Id="rId569" Type="http://schemas.openxmlformats.org/officeDocument/2006/relationships/hyperlink" Target="https://vt.tiktok.com/ZSmBJYUKF/" TargetMode="External"/><Relationship Id="rId776" Type="http://schemas.openxmlformats.org/officeDocument/2006/relationships/hyperlink" Target="https://www.tiktok.com/@maan.care.clinic/video/7566293809433152779?is_from_webapp=1&amp;sender_device=pc" TargetMode="External"/><Relationship Id="rId983" Type="http://schemas.openxmlformats.org/officeDocument/2006/relationships/hyperlink" Target="https://vt.tiktok.com/ZSmAFj2g9/" TargetMode="External"/><Relationship Id="rId1199" Type="http://schemas.openxmlformats.org/officeDocument/2006/relationships/hyperlink" Target="https://vt.tiktok.com/ZSmbkW3f5/" TargetMode="External"/><Relationship Id="rId331" Type="http://schemas.openxmlformats.org/officeDocument/2006/relationships/hyperlink" Target="https://www.facebook.com/share/p/1FrVebn7e2/?mibextid=wwXIfr" TargetMode="External"/><Relationship Id="rId429" Type="http://schemas.openxmlformats.org/officeDocument/2006/relationships/hyperlink" Target="https://www.facebook.com/share/v/1G7KfnXpuh/?mibextid=wwXIfr&amp;wa_status_inline=true" TargetMode="External"/><Relationship Id="rId636" Type="http://schemas.openxmlformats.org/officeDocument/2006/relationships/hyperlink" Target="https://vt.tiktok.com/ZSmhsnV6N/" TargetMode="External"/><Relationship Id="rId1059" Type="http://schemas.openxmlformats.org/officeDocument/2006/relationships/hyperlink" Target="https://vt.tiktok.com/ZSmpKdxUr/" TargetMode="External"/><Relationship Id="rId1266" Type="http://schemas.openxmlformats.org/officeDocument/2006/relationships/hyperlink" Target="https://vt.tiktok.com/ZSmX7gebu/" TargetMode="External"/><Relationship Id="rId1473" Type="http://schemas.openxmlformats.org/officeDocument/2006/relationships/hyperlink" Target="https://vt.tiktok.com/ZSu1vc6At/" TargetMode="External"/><Relationship Id="rId843" Type="http://schemas.openxmlformats.org/officeDocument/2006/relationships/hyperlink" Target="https://www.tiktok.com/@drmaajid01/video/7396238436585311494?is_from_webapp=1&amp;sender_device=pc" TargetMode="External"/><Relationship Id="rId1126" Type="http://schemas.openxmlformats.org/officeDocument/2006/relationships/hyperlink" Target="https://vt.tiktok.com/ZSmpAaWqN/" TargetMode="External"/><Relationship Id="rId275" Type="http://schemas.openxmlformats.org/officeDocument/2006/relationships/hyperlink" Target="https://www.tiktok.com/@dr_s2/video/7442392072172178721?is_from_webapp=1&amp;sender_device=pc" TargetMode="External"/><Relationship Id="rId482" Type="http://schemas.openxmlformats.org/officeDocument/2006/relationships/hyperlink" Target="https://www.facebook.com/share/p/1AiDBdnruy/?mibextid=wwXIfr" TargetMode="External"/><Relationship Id="rId703" Type="http://schemas.openxmlformats.org/officeDocument/2006/relationships/hyperlink" Target="https://www.tiktok.com/@barbaaryouth/photo/7335398028863458561?is_from_webapp=1&amp;sender_device=pc" TargetMode="External"/><Relationship Id="rId910" Type="http://schemas.openxmlformats.org/officeDocument/2006/relationships/hyperlink" Target="https://www.facebook.com/share/p/1BqMGKGUgV/?mibextid=wwXIfr" TargetMode="External"/><Relationship Id="rId1333" Type="http://schemas.openxmlformats.org/officeDocument/2006/relationships/hyperlink" Target="https://vt.tiktok.com/ZSmxLQkAh/" TargetMode="External"/><Relationship Id="rId1540" Type="http://schemas.openxmlformats.org/officeDocument/2006/relationships/hyperlink" Target="https://vt.tiktok.com/ZSmb8wMR9/" TargetMode="External"/><Relationship Id="rId135" Type="http://schemas.openxmlformats.org/officeDocument/2006/relationships/hyperlink" Target="https://www.tiktok.com/@barbaaryouth/photo/7335398028863458561?is_from_webapp=1&amp;sender_device=pc" TargetMode="External"/><Relationship Id="rId342" Type="http://schemas.openxmlformats.org/officeDocument/2006/relationships/hyperlink" Target="https://www.facebook.com/share/r/16tHmdKXac/?mibextid=wwXIfr" TargetMode="External"/><Relationship Id="rId787" Type="http://schemas.openxmlformats.org/officeDocument/2006/relationships/hyperlink" Target="https://www.tiktok.com/@habeeb_hospital/video/7559563620753968396?is_from_webapp=1&amp;sender_device=pc" TargetMode="External"/><Relationship Id="rId994" Type="http://schemas.openxmlformats.org/officeDocument/2006/relationships/hyperlink" Target="https://vt.tiktok.com/ZSmrdw4sV/" TargetMode="External"/><Relationship Id="rId1400" Type="http://schemas.openxmlformats.org/officeDocument/2006/relationships/hyperlink" Target="https://vt.tiktok.com/ZSmuctpqx/" TargetMode="External"/><Relationship Id="rId202" Type="http://schemas.openxmlformats.org/officeDocument/2006/relationships/hyperlink" Target="https://www.tiktok.com/@amal.clinical.psy/video/7510969861800021254?is_from_webapp=1&amp;sender_device=pc" TargetMode="External"/><Relationship Id="rId647" Type="http://schemas.openxmlformats.org/officeDocument/2006/relationships/hyperlink" Target="https://vt.tiktok.com/ZSmhpspMK/" TargetMode="External"/><Relationship Id="rId854" Type="http://schemas.openxmlformats.org/officeDocument/2006/relationships/hyperlink" Target="https://www.facebook.com/reel/1637208744365632" TargetMode="External"/><Relationship Id="rId1277" Type="http://schemas.openxmlformats.org/officeDocument/2006/relationships/hyperlink" Target="https://vt.tiktok.com/ZSmXnxDMW/" TargetMode="External"/><Relationship Id="rId1484" Type="http://schemas.openxmlformats.org/officeDocument/2006/relationships/hyperlink" Target="https://vt.tiktok.com/ZSu1W77SH/" TargetMode="External"/><Relationship Id="rId286" Type="http://schemas.openxmlformats.org/officeDocument/2006/relationships/hyperlink" Target="https://www.tiktok.com/@drmaajid01/video/7492454192481586487?is_from_webapp=1&amp;sender_device=pc" TargetMode="External"/><Relationship Id="rId493" Type="http://schemas.openxmlformats.org/officeDocument/2006/relationships/hyperlink" Target="https://www.facebook.com/share/v/185JMpJGqM/?mibextid=wwXIfr" TargetMode="External"/><Relationship Id="rId507" Type="http://schemas.openxmlformats.org/officeDocument/2006/relationships/hyperlink" Target="https://www.facebook.com/share/p/1Geeik9Vim/?mibextid=wwXIfr" TargetMode="External"/><Relationship Id="rId714" Type="http://schemas.openxmlformats.org/officeDocument/2006/relationships/hyperlink" Target="https://www.tiktok.com/@abdinasir_safaana/video/7135892522676620549?is_from_webapp=1&amp;sender_device=pc" TargetMode="External"/><Relationship Id="rId921" Type="http://schemas.openxmlformats.org/officeDocument/2006/relationships/hyperlink" Target="https://www.facebook.com/share/p/14VFTNKPKc1/?mibextid=wwXIfr" TargetMode="External"/><Relationship Id="rId1137" Type="http://schemas.openxmlformats.org/officeDocument/2006/relationships/hyperlink" Target="https://vt.tiktok.com/ZSmpBAFM6/" TargetMode="External"/><Relationship Id="rId1344" Type="http://schemas.openxmlformats.org/officeDocument/2006/relationships/hyperlink" Target="https://vt.tiktok.com/ZSmx8JFD8/" TargetMode="External"/><Relationship Id="rId1551" Type="http://schemas.openxmlformats.org/officeDocument/2006/relationships/hyperlink" Target="https://vt.tiktok.com/ZSm47MmEw/" TargetMode="External"/><Relationship Id="rId50" Type="http://schemas.openxmlformats.org/officeDocument/2006/relationships/hyperlink" Target="https://www.facebook.com/share/p/179Gm35dxY/" TargetMode="External"/><Relationship Id="rId146" Type="http://schemas.openxmlformats.org/officeDocument/2006/relationships/hyperlink" Target="https://www.tiktok.com/@dradnanabdallah/video/7531395539292802311?is_from_webapp=1&amp;sender_device=pc" TargetMode="External"/><Relationship Id="rId353" Type="http://schemas.openxmlformats.org/officeDocument/2006/relationships/hyperlink" Target="https://www.facebook.com/share/p/185nPQVXH7/?mibextid=wwXIfr" TargetMode="External"/><Relationship Id="rId560" Type="http://schemas.openxmlformats.org/officeDocument/2006/relationships/hyperlink" Target="https://vt.tiktok.com/ZSmB6bAkS/" TargetMode="External"/><Relationship Id="rId798" Type="http://schemas.openxmlformats.org/officeDocument/2006/relationships/hyperlink" Target="https://www.tiktok.com/@hamoud5_8/video/7580423168347639052?is_from_webapp=1&amp;sender_device=pc" TargetMode="External"/><Relationship Id="rId1190" Type="http://schemas.openxmlformats.org/officeDocument/2006/relationships/hyperlink" Target="https://vt.tiktok.com/ZSmgHRm8r/" TargetMode="External"/><Relationship Id="rId1204" Type="http://schemas.openxmlformats.org/officeDocument/2006/relationships/hyperlink" Target="https://vt.tiktok.com/ZSmbSdkG2/" TargetMode="External"/><Relationship Id="rId1411" Type="http://schemas.openxmlformats.org/officeDocument/2006/relationships/hyperlink" Target="https://vt.tiktok.com/ZSmuWkKNM" TargetMode="External"/><Relationship Id="rId213" Type="http://schemas.openxmlformats.org/officeDocument/2006/relationships/hyperlink" Target="https://www.tiktok.com/@dr.hodanjama_3/video/7558771357153086731?is_from_webapp=1&amp;sender_device=pc" TargetMode="External"/><Relationship Id="rId420" Type="http://schemas.openxmlformats.org/officeDocument/2006/relationships/hyperlink" Target="https://www.facebook.com/share/p/1G7WdfUYNX/?mibextid=wwXIfr" TargetMode="External"/><Relationship Id="rId658" Type="http://schemas.openxmlformats.org/officeDocument/2006/relationships/hyperlink" Target="https://vt.tiktok.com/ZSmhgSMM4/" TargetMode="External"/><Relationship Id="rId865" Type="http://schemas.openxmlformats.org/officeDocument/2006/relationships/hyperlink" Target="https://www.tiktok.com/@maxamedceyda1/video/7346639168233131269?is_from_webapp=1&amp;sender_device=pc&amp;web_id=7607128366228047377" TargetMode="External"/><Relationship Id="rId1050" Type="http://schemas.openxmlformats.org/officeDocument/2006/relationships/hyperlink" Target="https://vt.tiktok.com/ZSmpohQT1/" TargetMode="External"/><Relationship Id="rId1288" Type="http://schemas.openxmlformats.org/officeDocument/2006/relationships/hyperlink" Target="https://vt.tiktok.com/ZSmQTGysb/" TargetMode="External"/><Relationship Id="rId1495" Type="http://schemas.openxmlformats.org/officeDocument/2006/relationships/hyperlink" Target="https://vt.tiktok.com/ZSu17Qj4B/" TargetMode="External"/><Relationship Id="rId1509" Type="http://schemas.openxmlformats.org/officeDocument/2006/relationships/hyperlink" Target="https://vt.tiktok.com/ZSmGsXPY5/" TargetMode="External"/><Relationship Id="rId297" Type="http://schemas.openxmlformats.org/officeDocument/2006/relationships/hyperlink" Target="https://www.tiktok.com/@psychologisthafsa/video/7510882773272366337?is_from_webapp=1&amp;sender_device=pc" TargetMode="External"/><Relationship Id="rId518" Type="http://schemas.openxmlformats.org/officeDocument/2006/relationships/hyperlink" Target="https://www.facebook.com/share/p/1G9cWqEmDk/?mibextid=wwXIfr" TargetMode="External"/><Relationship Id="rId725" Type="http://schemas.openxmlformats.org/officeDocument/2006/relationships/hyperlink" Target="https://www.tiktok.com/@dradnanabdallah/video/7531395539292802311?is_from_webapp=1&amp;sender_device=pc" TargetMode="External"/><Relationship Id="rId932" Type="http://schemas.openxmlformats.org/officeDocument/2006/relationships/hyperlink" Target="https://www.facebook.com/share/p/1BVJzTEs9H/?mibextid=wwXIfr" TargetMode="External"/><Relationship Id="rId1148" Type="http://schemas.openxmlformats.org/officeDocument/2006/relationships/hyperlink" Target="https://vt.tiktok.com/ZSmprG6de/" TargetMode="External"/><Relationship Id="rId1355" Type="http://schemas.openxmlformats.org/officeDocument/2006/relationships/hyperlink" Target="https://vt.tiktok.com/ZSmxdH4QQ/" TargetMode="External"/><Relationship Id="rId1562" Type="http://schemas.openxmlformats.org/officeDocument/2006/relationships/hyperlink" Target="https://vt.tiktok.com/ZSm4vGt2a/" TargetMode="External"/><Relationship Id="rId157" Type="http://schemas.openxmlformats.org/officeDocument/2006/relationships/hyperlink" Target="https://www.tiktok.com/@barbaaryouth/video/7560001210581814549?is_from_webapp=1&amp;sender_device=pc" TargetMode="External"/><Relationship Id="rId364" Type="http://schemas.openxmlformats.org/officeDocument/2006/relationships/hyperlink" Target="https://www.facebook.com/share/p/1C3n3N6hSF/?mibextid=wwXIfr" TargetMode="External"/><Relationship Id="rId1008" Type="http://schemas.openxmlformats.org/officeDocument/2006/relationships/hyperlink" Target="https://vt.tiktok.com/ZSmA6KWqm/" TargetMode="External"/><Relationship Id="rId1215" Type="http://schemas.openxmlformats.org/officeDocument/2006/relationships/hyperlink" Target="https://vt.tiktok.com/ZSmga3s63/" TargetMode="External"/><Relationship Id="rId1422" Type="http://schemas.openxmlformats.org/officeDocument/2006/relationships/hyperlink" Target="https://vt.tiktok.com/ZSmusJjSN/" TargetMode="External"/><Relationship Id="rId61" Type="http://schemas.openxmlformats.org/officeDocument/2006/relationships/hyperlink" Target="https://www.facebook.com/share/p/1C5D9HhzBt/" TargetMode="External"/><Relationship Id="rId571" Type="http://schemas.openxmlformats.org/officeDocument/2006/relationships/hyperlink" Target="https://vt.tiktok.com/ZSmBJVBtr/" TargetMode="External"/><Relationship Id="rId669" Type="http://schemas.openxmlformats.org/officeDocument/2006/relationships/hyperlink" Target="https://vt.tiktok.com/ZSmrLMnDt/" TargetMode="External"/><Relationship Id="rId876" Type="http://schemas.openxmlformats.org/officeDocument/2006/relationships/hyperlink" Target="https://www.facebook.com/share/v/17F6zNv7LA/?mibextid=wwXIfr" TargetMode="External"/><Relationship Id="rId1299" Type="http://schemas.openxmlformats.org/officeDocument/2006/relationships/hyperlink" Target="https://vt.tiktok.com/ZSmQvE9ab/" TargetMode="External"/><Relationship Id="rId19" Type="http://schemas.openxmlformats.org/officeDocument/2006/relationships/hyperlink" Target="https://www.facebook.com/mowliidcabdi.warsame.7?__cft__%5b0%5d=AZazqxg-u1H4yntD-CoPrGHli60dUA4_FyQn4SpDbnd4qFWjMmiKHZk23PYXo_m5YYxtk17Qc7E_6xMSF58X6CynA5AK0EdU6Bcsmz9iVbVKvfNNfCXS7ky_8XR6l5WrRxgnDfxq1AnGLXwvDdg542t1-RVkxgVnczzLgm2S1KUHvg&amp;__tn__=R%5d-R" TargetMode="External"/><Relationship Id="rId224" Type="http://schemas.openxmlformats.org/officeDocument/2006/relationships/hyperlink" Target="https://www.tiktok.com/@hamoud5_8/video/7580423168347639052?is_from_webapp=1&amp;sender_device=pc" TargetMode="External"/><Relationship Id="rId431" Type="http://schemas.openxmlformats.org/officeDocument/2006/relationships/hyperlink" Target="https://www.facebook.com/share/p/18Femtev1V/?mibextid=wwXIfr" TargetMode="External"/><Relationship Id="rId529" Type="http://schemas.openxmlformats.org/officeDocument/2006/relationships/hyperlink" Target="https://vt.tiktok.com/ZSmBA19C4/" TargetMode="External"/><Relationship Id="rId736" Type="http://schemas.openxmlformats.org/officeDocument/2006/relationships/hyperlink" Target="https://www.tiktok.com/@hoyomacan2026/video/7554058209527483670?is_from_webapp=1&amp;sender_device=pc" TargetMode="External"/><Relationship Id="rId1061" Type="http://schemas.openxmlformats.org/officeDocument/2006/relationships/hyperlink" Target="https://vt.tiktok.com/ZSmpwmCAv/" TargetMode="External"/><Relationship Id="rId1159" Type="http://schemas.openxmlformats.org/officeDocument/2006/relationships/hyperlink" Target="https://vt.tiktok.com/ZSmgb8uK6/" TargetMode="External"/><Relationship Id="rId1366" Type="http://schemas.openxmlformats.org/officeDocument/2006/relationships/hyperlink" Target="https://vt.tiktok.com/ZSm976Q2w/" TargetMode="External"/><Relationship Id="rId168" Type="http://schemas.openxmlformats.org/officeDocument/2006/relationships/hyperlink" Target="https://www.tiktok.com/@suufiyaan.biibo/video/7605679456711101704?is_from_webapp=1&amp;sender_device=pc" TargetMode="External"/><Relationship Id="rId943" Type="http://schemas.openxmlformats.org/officeDocument/2006/relationships/hyperlink" Target="https://vt.tiktok.com/ZSmSjS1Fv/" TargetMode="External"/><Relationship Id="rId1019" Type="http://schemas.openxmlformats.org/officeDocument/2006/relationships/hyperlink" Target="https://vt.tiktok.com/ZSmbRwf6q/" TargetMode="External"/><Relationship Id="rId1573" Type="http://schemas.openxmlformats.org/officeDocument/2006/relationships/hyperlink" Target="https://vt.tiktok.com/ZSuJdm8R8/" TargetMode="External"/><Relationship Id="rId72" Type="http://schemas.openxmlformats.org/officeDocument/2006/relationships/hyperlink" Target="https://www.tiktok.com/@mo_shiinex06/video/7521475582895410438?is_from_webapp=1&amp;sender_device=pc&amp;web_id=7607128366228047377" TargetMode="External"/><Relationship Id="rId375" Type="http://schemas.openxmlformats.org/officeDocument/2006/relationships/hyperlink" Target="https://www.facebook.com/share/p/1CPHjggQ2B/?mibextid=wwXIfr" TargetMode="External"/><Relationship Id="rId582" Type="http://schemas.openxmlformats.org/officeDocument/2006/relationships/hyperlink" Target="https://vt.tiktok.com/ZSmrdLkr5/" TargetMode="External"/><Relationship Id="rId803" Type="http://schemas.openxmlformats.org/officeDocument/2006/relationships/hyperlink" Target="https://www.tiktok.com/@hass_sultan/video/7511642704216919352?is_from_webapp=1&amp;sender_device=pc" TargetMode="External"/><Relationship Id="rId1226" Type="http://schemas.openxmlformats.org/officeDocument/2006/relationships/hyperlink" Target="https://vt.tiktok.com/ZSm4AupFu/" TargetMode="External"/><Relationship Id="rId1433" Type="http://schemas.openxmlformats.org/officeDocument/2006/relationships/hyperlink" Target="https://vt.tiktok.com/ZSmugLA3o/" TargetMode="External"/><Relationship Id="rId3" Type="http://schemas.openxmlformats.org/officeDocument/2006/relationships/hyperlink" Target="https://www.tiktok.com/@mohmd.abdirashid/video/7323533114855197957?is_from_webapp=1&amp;sender_device=pc&amp;web_id=7607128366228047377" TargetMode="External"/><Relationship Id="rId235" Type="http://schemas.openxmlformats.org/officeDocument/2006/relationships/hyperlink" Target="https://www.tiktok.com/@missentizar1/video/7605308867492203784?is_from_webapp=1&amp;sender_device=pc" TargetMode="External"/><Relationship Id="rId442" Type="http://schemas.openxmlformats.org/officeDocument/2006/relationships/hyperlink" Target="https://www.facebook.com/share/p/17RbQ6VFaU/?mibextid=wwXIfr" TargetMode="External"/><Relationship Id="rId887" Type="http://schemas.openxmlformats.org/officeDocument/2006/relationships/hyperlink" Target="https://vt.tiktok.com/ZSmSj2EB1/" TargetMode="External"/><Relationship Id="rId1072" Type="http://schemas.openxmlformats.org/officeDocument/2006/relationships/hyperlink" Target="https://vt.tiktok.com/ZSmpGyQnF/" TargetMode="External"/><Relationship Id="rId1500" Type="http://schemas.openxmlformats.org/officeDocument/2006/relationships/hyperlink" Target="https://vt.tiktok.com/ZSu1vRr4d/" TargetMode="External"/><Relationship Id="rId302" Type="http://schemas.openxmlformats.org/officeDocument/2006/relationships/hyperlink" Target="https://www.tiktok.com/@barbaaryouth/photo/7335398028863458561?is_from_webapp=1&amp;sender_device=pc" TargetMode="External"/><Relationship Id="rId747" Type="http://schemas.openxmlformats.org/officeDocument/2006/relationships/hyperlink" Target="https://www.tiktok.com/@suufiyaan.biibo/video/7605679456711101704?is_from_webapp=1&amp;sender_device=pc" TargetMode="External"/><Relationship Id="rId954" Type="http://schemas.openxmlformats.org/officeDocument/2006/relationships/hyperlink" Target="https://vt.tiktok.com/ZSmAdYfK6/" TargetMode="External"/><Relationship Id="rId1377" Type="http://schemas.openxmlformats.org/officeDocument/2006/relationships/hyperlink" Target="https://vt.tiktok.com/ZSm9tTfF9/" TargetMode="External"/><Relationship Id="rId1584" Type="http://schemas.openxmlformats.org/officeDocument/2006/relationships/hyperlink" Target="https://vt.tiktok.com/ZSuJLENQo/" TargetMode="External"/><Relationship Id="rId83" Type="http://schemas.openxmlformats.org/officeDocument/2006/relationships/hyperlink" Target="https://www.facebook.com/share/p/1DN6n979NC/" TargetMode="External"/><Relationship Id="rId179" Type="http://schemas.openxmlformats.org/officeDocument/2006/relationships/hyperlink" Target="https://www.tiktok.com/@suufiyaan.biibo/video/7605679456711101704?is_from_webapp=1&amp;sender_device=pc" TargetMode="External"/><Relationship Id="rId386" Type="http://schemas.openxmlformats.org/officeDocument/2006/relationships/hyperlink" Target="https://www.facebook.com/share/r/188SEwDS4d/?mibextid=wwXIfr" TargetMode="External"/><Relationship Id="rId593" Type="http://schemas.openxmlformats.org/officeDocument/2006/relationships/hyperlink" Target="https://vt.tiktok.com/ZSmBNeDPg/" TargetMode="External"/><Relationship Id="rId607" Type="http://schemas.openxmlformats.org/officeDocument/2006/relationships/hyperlink" Target="https://vt.tiktok.com/ZSmkoryEP/" TargetMode="External"/><Relationship Id="rId814" Type="http://schemas.openxmlformats.org/officeDocument/2006/relationships/hyperlink" Target="https://www.tiktok.com/@missentizar1/video/7605308867492203784?is_from_webapp=1&amp;sender_device=pc" TargetMode="External"/><Relationship Id="rId1237" Type="http://schemas.openxmlformats.org/officeDocument/2006/relationships/hyperlink" Target="https://vt.tiktok.com/ZSm4k8sqR/" TargetMode="External"/><Relationship Id="rId1444" Type="http://schemas.openxmlformats.org/officeDocument/2006/relationships/hyperlink" Target="https://vt.tiktok.com/ZSmuAGAYR/" TargetMode="External"/><Relationship Id="rId246" Type="http://schemas.openxmlformats.org/officeDocument/2006/relationships/hyperlink" Target="https://www.tiktok.com/@habeeb_hospital/video/7559563620753968396?is_from_webapp=1&amp;sender_device=pc" TargetMode="External"/><Relationship Id="rId453" Type="http://schemas.openxmlformats.org/officeDocument/2006/relationships/hyperlink" Target="https://www.facebook.com/share/v/1AXktHebdM/?mibextid=wwXIfr" TargetMode="External"/><Relationship Id="rId660" Type="http://schemas.openxmlformats.org/officeDocument/2006/relationships/hyperlink" Target="https://vt.tiktok.com/ZSmhbCBV5/" TargetMode="External"/><Relationship Id="rId898" Type="http://schemas.openxmlformats.org/officeDocument/2006/relationships/hyperlink" Target="https://vt.tiktok.com/ZSmS2Nn4T/" TargetMode="External"/><Relationship Id="rId1083" Type="http://schemas.openxmlformats.org/officeDocument/2006/relationships/hyperlink" Target="https://vt.tiktok.com/ZSmpgc2X4/" TargetMode="External"/><Relationship Id="rId1290" Type="http://schemas.openxmlformats.org/officeDocument/2006/relationships/hyperlink" Target="https://vt.tiktok.com/ZSmQTaPS9/" TargetMode="External"/><Relationship Id="rId1304" Type="http://schemas.openxmlformats.org/officeDocument/2006/relationships/hyperlink" Target="https://vt.tiktok.com/ZSmQvYM5P/" TargetMode="External"/><Relationship Id="rId1511" Type="http://schemas.openxmlformats.org/officeDocument/2006/relationships/hyperlink" Target="https://vt.tiktok.com/ZSmGGmBnH/" TargetMode="External"/><Relationship Id="rId106" Type="http://schemas.openxmlformats.org/officeDocument/2006/relationships/hyperlink" Target="https://www.tiktok.com/@dr_s2/video/7442392072172178721?is_from_webapp=1&amp;sender_device=pc" TargetMode="External"/><Relationship Id="rId313" Type="http://schemas.openxmlformats.org/officeDocument/2006/relationships/hyperlink" Target="https://www.tiktok.com/@iamsaahil3/video/7503580454646336790?is_from_webapp=1&amp;sender_device=pc" TargetMode="External"/><Relationship Id="rId758" Type="http://schemas.openxmlformats.org/officeDocument/2006/relationships/hyperlink" Target="https://www.tiktok.com/@suufiyaan.biibo/video/7605679456711101704?is_from_webapp=1&amp;sender_device=pc" TargetMode="External"/><Relationship Id="rId965" Type="http://schemas.openxmlformats.org/officeDocument/2006/relationships/hyperlink" Target="https://www.facebook.com/reel/2304192633402508" TargetMode="External"/><Relationship Id="rId1150" Type="http://schemas.openxmlformats.org/officeDocument/2006/relationships/hyperlink" Target="https://vt.tiktok.com/ZSmgKtFaW/" TargetMode="External"/><Relationship Id="rId1388" Type="http://schemas.openxmlformats.org/officeDocument/2006/relationships/hyperlink" Target="https://vt.tiktok.com/ZSmuKU84U/" TargetMode="External"/><Relationship Id="rId10" Type="http://schemas.openxmlformats.org/officeDocument/2006/relationships/hyperlink" Target="https://www.tiktok.com/@yu_suu/video/7324745308997504261?is_from_webapp=1&amp;sender_device=pc&amp;web_id=7607128366228047377" TargetMode="External"/><Relationship Id="rId94" Type="http://schemas.openxmlformats.org/officeDocument/2006/relationships/hyperlink" Target="https://www.tiktok.com/@6.7.4.3.0/video/7563518631389171000?is_from_webapp=1&amp;sender_device=pc&amp;web_id=7607128366228047377" TargetMode="External"/><Relationship Id="rId397" Type="http://schemas.openxmlformats.org/officeDocument/2006/relationships/hyperlink" Target="https://www.facebook.com/share/p/1HbEHnTTsf/?mibextid=wwXIfr" TargetMode="External"/><Relationship Id="rId520" Type="http://schemas.openxmlformats.org/officeDocument/2006/relationships/hyperlink" Target="https://www.facebook.com/share/p/1AgzAgCQL5/?mibextid=wwXIfr" TargetMode="External"/><Relationship Id="rId618" Type="http://schemas.openxmlformats.org/officeDocument/2006/relationships/hyperlink" Target="https://vt.tiktok.com/ZSmBYJmjP/" TargetMode="External"/><Relationship Id="rId825" Type="http://schemas.openxmlformats.org/officeDocument/2006/relationships/hyperlink" Target="https://www.tiktok.com/@habeeb_hospital/video/7559563620753968396?is_from_webapp=1&amp;sender_device=pc" TargetMode="External"/><Relationship Id="rId1248" Type="http://schemas.openxmlformats.org/officeDocument/2006/relationships/hyperlink" Target="https://vt.tiktok.com/ZSmXTNr24/" TargetMode="External"/><Relationship Id="rId1455" Type="http://schemas.openxmlformats.org/officeDocument/2006/relationships/hyperlink" Target="https://vt.tiktok.com/ZSmuMuHV1/" TargetMode="External"/><Relationship Id="rId257" Type="http://schemas.openxmlformats.org/officeDocument/2006/relationships/hyperlink" Target="https://www.tiktok.com/@inahanad4/video/7577460149367983416?is_from_webapp=1&amp;sender_device=pc" TargetMode="External"/><Relationship Id="rId464" Type="http://schemas.openxmlformats.org/officeDocument/2006/relationships/hyperlink" Target="https://www.facebook.com/share/p/17RbQ6VFaU/?mibextid=wwXIfr&amp;wa_status_inline=true" TargetMode="External"/><Relationship Id="rId1010" Type="http://schemas.openxmlformats.org/officeDocument/2006/relationships/hyperlink" Target="https://vt.tiktok.com/ZSmAMwFa2/" TargetMode="External"/><Relationship Id="rId1094" Type="http://schemas.openxmlformats.org/officeDocument/2006/relationships/hyperlink" Target="https://vt.tiktok.com/ZSmpbUEpn/" TargetMode="External"/><Relationship Id="rId1108" Type="http://schemas.openxmlformats.org/officeDocument/2006/relationships/hyperlink" Target="https://vt.tiktok.com/ZSmpCchBr/" TargetMode="External"/><Relationship Id="rId1315" Type="http://schemas.openxmlformats.org/officeDocument/2006/relationships/hyperlink" Target="https://vt.tiktok.com/ZSmxFL7Ym/" TargetMode="External"/><Relationship Id="rId117" Type="http://schemas.openxmlformats.org/officeDocument/2006/relationships/hyperlink" Target="https://www.tiktok.com/@drmaajid01/video/7472675933749579063?is_from_webapp=1&amp;sender_device=pc" TargetMode="External"/><Relationship Id="rId671" Type="http://schemas.openxmlformats.org/officeDocument/2006/relationships/hyperlink" Target="https://vt.tiktok.com/ZSmrLMnDt/" TargetMode="External"/><Relationship Id="rId769" Type="http://schemas.openxmlformats.org/officeDocument/2006/relationships/hyperlink" Target="https://www.tiktok.com/@suufiyaan.biibo/video/7605679456711101704?is_from_webapp=1&amp;sender_device=pc" TargetMode="External"/><Relationship Id="rId976" Type="http://schemas.openxmlformats.org/officeDocument/2006/relationships/hyperlink" Target="https://vt.tiktok.com/ZSmANDH9y/" TargetMode="External"/><Relationship Id="rId1399" Type="http://schemas.openxmlformats.org/officeDocument/2006/relationships/hyperlink" Target="https://vt.tiktok.com/ZSmu3Jchj/" TargetMode="External"/><Relationship Id="rId324" Type="http://schemas.openxmlformats.org/officeDocument/2006/relationships/hyperlink" Target="https://www.tiktok.com/@dr_s2/video/7442392072172178721?is_from_webapp=1&amp;sender_device=pc" TargetMode="External"/><Relationship Id="rId531" Type="http://schemas.openxmlformats.org/officeDocument/2006/relationships/hyperlink" Target="https://vt.tiktok.com/ZSmkcKCSP/" TargetMode="External"/><Relationship Id="rId629" Type="http://schemas.openxmlformats.org/officeDocument/2006/relationships/hyperlink" Target="https://vt.tiktok.com/ZSmr8fnPp/" TargetMode="External"/><Relationship Id="rId1161" Type="http://schemas.openxmlformats.org/officeDocument/2006/relationships/hyperlink" Target="https://vt.tiktok.com/ZSmgqmJKa/" TargetMode="External"/><Relationship Id="rId1259" Type="http://schemas.openxmlformats.org/officeDocument/2006/relationships/hyperlink" Target="https://vt.tiktok.com/ZSmXv41De/" TargetMode="External"/><Relationship Id="rId1466" Type="http://schemas.openxmlformats.org/officeDocument/2006/relationships/hyperlink" Target="https://vt.tiktok.com/ZSu1cgEfG/" TargetMode="External"/><Relationship Id="rId836" Type="http://schemas.openxmlformats.org/officeDocument/2006/relationships/hyperlink" Target="https://www.tiktok.com/@sidrayy_4/video/7596000463766555916?is_from_webapp=1&amp;sender_device=pc" TargetMode="External"/><Relationship Id="rId1021" Type="http://schemas.openxmlformats.org/officeDocument/2006/relationships/hyperlink" Target="https://vt.tiktok.com/ZSmWmwNM4/" TargetMode="External"/><Relationship Id="rId1119" Type="http://schemas.openxmlformats.org/officeDocument/2006/relationships/hyperlink" Target="https://vt.tiktok.com/ZSmpafHXP/" TargetMode="External"/><Relationship Id="rId903" Type="http://schemas.openxmlformats.org/officeDocument/2006/relationships/hyperlink" Target="https://vt.tiktok.com/ZSmSYXaGh/" TargetMode="External"/><Relationship Id="rId1326" Type="http://schemas.openxmlformats.org/officeDocument/2006/relationships/hyperlink" Target="https://vt.tiktok.com/ZSmxN9WvM/" TargetMode="External"/><Relationship Id="rId1533" Type="http://schemas.openxmlformats.org/officeDocument/2006/relationships/hyperlink" Target="https://vt.tiktok.com/ZSmbjdnd7/" TargetMode="External"/><Relationship Id="rId32" Type="http://schemas.openxmlformats.org/officeDocument/2006/relationships/hyperlink" Target="https://www.facebook.com/share/v/1ALjegGH1t/" TargetMode="External"/><Relationship Id="rId181" Type="http://schemas.openxmlformats.org/officeDocument/2006/relationships/hyperlink" Target="https://www.tiktok.com/@suufiyaan.biibo/video/7605679456711101704?is_from_webapp=1&amp;sender_device=pc" TargetMode="External"/><Relationship Id="rId279" Type="http://schemas.openxmlformats.org/officeDocument/2006/relationships/hyperlink" Target="https://www.tiktok.com/@doctornassir/video/7565235315108105494?is_from_webapp=1&amp;sender_device=pc" TargetMode="External"/><Relationship Id="rId486" Type="http://schemas.openxmlformats.org/officeDocument/2006/relationships/hyperlink" Target="https://www.facebook.com/share/p/1FrVebn7e2/?mibextid=wwXIfr" TargetMode="External"/><Relationship Id="rId693" Type="http://schemas.openxmlformats.org/officeDocument/2006/relationships/hyperlink" Target="https://www.tiktok.com/@drmaajid01/video/7472675933749579063?is_from_webapp=1&amp;sender_device=pc" TargetMode="External"/><Relationship Id="rId139" Type="http://schemas.openxmlformats.org/officeDocument/2006/relationships/hyperlink" Target="https://www.tiktok.com/@habeeb_hospital/video/7491364828875951365?is_from_webapp=1&amp;sender_device=pc" TargetMode="External"/><Relationship Id="rId346" Type="http://schemas.openxmlformats.org/officeDocument/2006/relationships/hyperlink" Target="https://www.facebook.com/share/p/1FrVebn7e2/?mibextid=wwXIfr" TargetMode="External"/><Relationship Id="rId553" Type="http://schemas.openxmlformats.org/officeDocument/2006/relationships/hyperlink" Target="https://vt.tiktok.com/ZSmBh1jnp/" TargetMode="External"/><Relationship Id="rId760" Type="http://schemas.openxmlformats.org/officeDocument/2006/relationships/hyperlink" Target="https://www.tiktok.com/@suufiyaan.biibo/video/7605679456711101704?is_from_webapp=1&amp;sender_device=pc" TargetMode="External"/><Relationship Id="rId998" Type="http://schemas.openxmlformats.org/officeDocument/2006/relationships/hyperlink" Target="https://vt.tiktok.com/ZSmr8M7Tg/" TargetMode="External"/><Relationship Id="rId1183" Type="http://schemas.openxmlformats.org/officeDocument/2006/relationships/hyperlink" Target="https://vt.tiktok.com/ZSmg9orUr/" TargetMode="External"/><Relationship Id="rId1390" Type="http://schemas.openxmlformats.org/officeDocument/2006/relationships/hyperlink" Target="https://vt.tiktok.com/ZSmuwTP83/" TargetMode="External"/><Relationship Id="rId206" Type="http://schemas.openxmlformats.org/officeDocument/2006/relationships/hyperlink" Target="https://www.tiktok.com/@aliissgirl09/video/7548517269375028486?is_from_webapp=1&amp;sender_device=pc" TargetMode="External"/><Relationship Id="rId413" Type="http://schemas.openxmlformats.org/officeDocument/2006/relationships/hyperlink" Target="https://www.facebook.com/share/p/1Geeik9Vim/?mibextid=wwXIfr" TargetMode="External"/><Relationship Id="rId858" Type="http://schemas.openxmlformats.org/officeDocument/2006/relationships/hyperlink" Target="https://www.tiktok.com/@its_me_najah/video/7540571284640402694?is_from_webapp=1&amp;sender_device=pc&amp;web_id=7607128366228047377" TargetMode="External"/><Relationship Id="rId1043" Type="http://schemas.openxmlformats.org/officeDocument/2006/relationships/hyperlink" Target="https://vt.tiktok.com/ZSmGhbdoR/" TargetMode="External"/><Relationship Id="rId1488" Type="http://schemas.openxmlformats.org/officeDocument/2006/relationships/hyperlink" Target="https://vt.tiktok.com/ZSu172sTV/" TargetMode="External"/><Relationship Id="rId620" Type="http://schemas.openxmlformats.org/officeDocument/2006/relationships/hyperlink" Target="https://vt.tiktok.com/ZSmBY9xUd/" TargetMode="External"/><Relationship Id="rId718" Type="http://schemas.openxmlformats.org/officeDocument/2006/relationships/hyperlink" Target="https://www.tiktok.com/@dradnanabdallah/video/7531395539292802311?is_from_webapp=1&amp;sender_device=pc" TargetMode="External"/><Relationship Id="rId925" Type="http://schemas.openxmlformats.org/officeDocument/2006/relationships/hyperlink" Target="https://www.facebook.com/share/p/1Bs7sR9qcd/?mibextid=wwXIfr" TargetMode="External"/><Relationship Id="rId1250" Type="http://schemas.openxmlformats.org/officeDocument/2006/relationships/hyperlink" Target="https://vt.tiktok.com/ZSmX3bKJa/" TargetMode="External"/><Relationship Id="rId1348" Type="http://schemas.openxmlformats.org/officeDocument/2006/relationships/hyperlink" Target="https://vt.tiktok.com/ZSmxRqTko/" TargetMode="External"/><Relationship Id="rId1555" Type="http://schemas.openxmlformats.org/officeDocument/2006/relationships/hyperlink" Target="https://vt.tiktok.com/ZSm4vJACw/" TargetMode="External"/><Relationship Id="rId1110" Type="http://schemas.openxmlformats.org/officeDocument/2006/relationships/hyperlink" Target="https://vt.tiktok.com/ZSmpCQDQF/" TargetMode="External"/><Relationship Id="rId1208" Type="http://schemas.openxmlformats.org/officeDocument/2006/relationships/hyperlink" Target="https://vt.tiktok.com/ZSmbSrVUX/" TargetMode="External"/><Relationship Id="rId1415" Type="http://schemas.openxmlformats.org/officeDocument/2006/relationships/hyperlink" Target="https://vt.tiktok.com/ZSmunSxWG/" TargetMode="External"/><Relationship Id="rId54" Type="http://schemas.openxmlformats.org/officeDocument/2006/relationships/hyperlink" Target="https://www.facebook.com/mohamed.cilmi.186?__cft__%5b0%5d=AZbOw0QslknvXD9LbNyOYg41F4QG8nv5rOwqzCkwEE6eoiY1qbw6tBE7AlK1dU6lF1xcaV0R-X_Ij5izNQHtIu17CsEyMNab1XGYXSnvpDiX-eRA8rZtZHgPCrFvppXHFnDDU_raTA43BvD1oi7bT2CXHRiYQoEcw6dKpZ8j2bmhH_ibGF5ce1jexvnDmfR-_JSG07fR_EfEnCfHXRqPopLG&amp;__tn__=-%5dK-R" TargetMode="External"/><Relationship Id="rId270" Type="http://schemas.openxmlformats.org/officeDocument/2006/relationships/hyperlink" Target="https://www.tiktok.com/@dr_s2/video/7442392072172178721?is_from_webapp=1&amp;sender_device=pc" TargetMode="External"/><Relationship Id="rId130" Type="http://schemas.openxmlformats.org/officeDocument/2006/relationships/hyperlink" Target="https://www.tiktok.com/@barbaaryouth/photo/7335398028863458561?is_from_webapp=1&amp;sender_device=pc" TargetMode="External"/><Relationship Id="rId368" Type="http://schemas.openxmlformats.org/officeDocument/2006/relationships/hyperlink" Target="https://www.facebook.com/share/p/1AkpgS19Mt/?mibextid=wwXIfr" TargetMode="External"/><Relationship Id="rId575" Type="http://schemas.openxmlformats.org/officeDocument/2006/relationships/hyperlink" Target="https://vt.tiktok.com/ZSmBj3oky/" TargetMode="External"/><Relationship Id="rId782" Type="http://schemas.openxmlformats.org/officeDocument/2006/relationships/hyperlink" Target="https://www.tiktok.com/@aliissgirl09/video/7548517269375028486?is_from_webapp=1&amp;sender_device=pc" TargetMode="External"/><Relationship Id="rId228" Type="http://schemas.openxmlformats.org/officeDocument/2006/relationships/hyperlink" Target="https://www.tiktok.com/@hass_sultan/video/7511642704216919352?is_from_webapp=1&amp;sender_device=pc" TargetMode="External"/><Relationship Id="rId435" Type="http://schemas.openxmlformats.org/officeDocument/2006/relationships/hyperlink" Target="https://www.facebook.com/share/p/18H5ogXAJ8/?mibextid=wwXIfr" TargetMode="External"/><Relationship Id="rId642" Type="http://schemas.openxmlformats.org/officeDocument/2006/relationships/hyperlink" Target="https://vt.tiktok.com/ZSmhsnV6N/" TargetMode="External"/><Relationship Id="rId1065" Type="http://schemas.openxmlformats.org/officeDocument/2006/relationships/hyperlink" Target="https://vt.tiktok.com/ZSmp3W6V1/" TargetMode="External"/><Relationship Id="rId1272" Type="http://schemas.openxmlformats.org/officeDocument/2006/relationships/hyperlink" Target="https://vt.tiktok.com/ZSmXWahNS/" TargetMode="External"/><Relationship Id="rId502" Type="http://schemas.openxmlformats.org/officeDocument/2006/relationships/hyperlink" Target="https://www.facebook.com/share/v/185JMpJGqM/?mibextid=wwXIfr" TargetMode="External"/><Relationship Id="rId947" Type="http://schemas.openxmlformats.org/officeDocument/2006/relationships/hyperlink" Target="https://www.facebook.com/photo/?fbid=1346389427535492&amp;set=a.637608448413597" TargetMode="External"/><Relationship Id="rId1132" Type="http://schemas.openxmlformats.org/officeDocument/2006/relationships/hyperlink" Target="https://vt.tiktok.com/ZSmpSMybc/" TargetMode="External"/><Relationship Id="rId1577" Type="http://schemas.openxmlformats.org/officeDocument/2006/relationships/hyperlink" Target="https://vt.tiktok.com/ZSuJdt3bM/" TargetMode="External"/><Relationship Id="rId76" Type="http://schemas.openxmlformats.org/officeDocument/2006/relationships/hyperlink" Target="https://www.tiktok.com/@caishacaysha/video/7589011748108111116?is_from_webapp=1&amp;sender_device=pc&amp;web_id=7607128366228047377" TargetMode="External"/><Relationship Id="rId807" Type="http://schemas.openxmlformats.org/officeDocument/2006/relationships/hyperlink" Target="https://www.tiktok.com/@hass_sultan/video/7511642704216919352?is_from_webapp=1&amp;sender_device=pc" TargetMode="External"/><Relationship Id="rId1437" Type="http://schemas.openxmlformats.org/officeDocument/2006/relationships/hyperlink" Target="https://vt.tiktok.com/ZSmuqV7Vd/" TargetMode="External"/><Relationship Id="rId1504" Type="http://schemas.openxmlformats.org/officeDocument/2006/relationships/hyperlink" Target="https://vt.tiktok.com/ZSmWHphJe/" TargetMode="External"/><Relationship Id="rId292" Type="http://schemas.openxmlformats.org/officeDocument/2006/relationships/hyperlink" Target="https://www.tiktok.com/@drmaajid01/video/7472675933749579063?is_from_webapp=1&amp;sender_device=pc" TargetMode="External"/><Relationship Id="rId597" Type="http://schemas.openxmlformats.org/officeDocument/2006/relationships/hyperlink" Target="https://vt.tiktok.com/ZSmB8MF6h/" TargetMode="External"/><Relationship Id="rId152" Type="http://schemas.openxmlformats.org/officeDocument/2006/relationships/hyperlink" Target="https://www.tiktok.com/@inamaxamed630/video/7545864941228674310?is_from_webapp=1&amp;sender_device=pc" TargetMode="External"/><Relationship Id="rId457" Type="http://schemas.openxmlformats.org/officeDocument/2006/relationships/hyperlink" Target="https://www.facebook.com/share/1Eg3aHFE4m/?mibextid=wwXIfr" TargetMode="External"/><Relationship Id="rId1087" Type="http://schemas.openxmlformats.org/officeDocument/2006/relationships/hyperlink" Target="https://vt.tiktok.com/ZSmpghcJx/" TargetMode="External"/><Relationship Id="rId1294" Type="http://schemas.openxmlformats.org/officeDocument/2006/relationships/hyperlink" Target="https://vt.tiktok.com/ZSmQ375f7/" TargetMode="External"/><Relationship Id="rId664" Type="http://schemas.openxmlformats.org/officeDocument/2006/relationships/hyperlink" Target="https://vt.tiktok.com/ZSmr8fnPp/" TargetMode="External"/><Relationship Id="rId871" Type="http://schemas.openxmlformats.org/officeDocument/2006/relationships/hyperlink" Target="https://www.facebook.com/share/v/1EEK8wtiCr/?mibextid=wwXIfr" TargetMode="External"/><Relationship Id="rId969" Type="http://schemas.openxmlformats.org/officeDocument/2006/relationships/hyperlink" Target="https://vt.tiktok.com/ZSmA8SR8K/" TargetMode="External"/><Relationship Id="rId317" Type="http://schemas.openxmlformats.org/officeDocument/2006/relationships/hyperlink" Target="https://www.tiktok.com/@dr_s2/video/7442392072172178721?is_from_webapp=1&amp;sender_device=pc" TargetMode="External"/><Relationship Id="rId524" Type="http://schemas.openxmlformats.org/officeDocument/2006/relationships/hyperlink" Target="https://www.facebook.com/share/p/1BC1pZNmeP/?mibextid=wwXIfr" TargetMode="External"/><Relationship Id="rId731" Type="http://schemas.openxmlformats.org/officeDocument/2006/relationships/hyperlink" Target="https://www.tiktok.com/@guliettttt/video/7503818930700422406?is_from_webapp=1&amp;sender_device=pc" TargetMode="External"/><Relationship Id="rId1154" Type="http://schemas.openxmlformats.org/officeDocument/2006/relationships/hyperlink" Target="https://vt.tiktok.com/ZSmgG498w/" TargetMode="External"/><Relationship Id="rId1361" Type="http://schemas.openxmlformats.org/officeDocument/2006/relationships/hyperlink" Target="https://vt.tiktok.com/ZSmx1s5kr/" TargetMode="External"/><Relationship Id="rId1459" Type="http://schemas.openxmlformats.org/officeDocument/2006/relationships/hyperlink" Target="https://vt.tiktok.com/ZSmvc3w4g/" TargetMode="External"/><Relationship Id="rId98" Type="http://schemas.openxmlformats.org/officeDocument/2006/relationships/hyperlink" Target="https://www.tiktok.com/@whereare__theavacados.5/video/7596951734761655608?is_from_webapp=1&amp;sender_device=pc&amp;web_id=7607128366228047377" TargetMode="External"/><Relationship Id="rId829" Type="http://schemas.openxmlformats.org/officeDocument/2006/relationships/hyperlink" Target="https://www.tiktok.com/@c.r.t14/video/7563006705852894520?is_from_webapp=1&amp;sender_device=pc" TargetMode="External"/><Relationship Id="rId1014" Type="http://schemas.openxmlformats.org/officeDocument/2006/relationships/hyperlink" Target="https://vt.tiktok.com/ZSmb8Uer5/" TargetMode="External"/><Relationship Id="rId1221" Type="http://schemas.openxmlformats.org/officeDocument/2006/relationships/hyperlink" Target="https://vt.tiktok.com/ZSm4nfy7b/" TargetMode="External"/><Relationship Id="rId1319" Type="http://schemas.openxmlformats.org/officeDocument/2006/relationships/hyperlink" Target="https://vt.tiktok.com/ZSmxN3tHb/" TargetMode="External"/><Relationship Id="rId1526" Type="http://schemas.openxmlformats.org/officeDocument/2006/relationships/hyperlink" Target="https://vt.tiktok.com/ZSmGwMLPR/" TargetMode="External"/><Relationship Id="rId25" Type="http://schemas.openxmlformats.org/officeDocument/2006/relationships/hyperlink" Target="https://www.facebook.com/share/p/1ELt4b8Kv6/" TargetMode="External"/><Relationship Id="rId174" Type="http://schemas.openxmlformats.org/officeDocument/2006/relationships/hyperlink" Target="https://www.tiktok.com/@primesomcounselling/video/7600059744996363528?is_from_webapp=1&amp;sender_device=pc" TargetMode="External"/><Relationship Id="rId381" Type="http://schemas.openxmlformats.org/officeDocument/2006/relationships/hyperlink" Target="https://www.facebook.com/share/p/18CXXfNpLR/?mibextid=wwXIfr" TargetMode="External"/><Relationship Id="rId241" Type="http://schemas.openxmlformats.org/officeDocument/2006/relationships/hyperlink" Target="https://www.tiktok.com/@habeeb_hospital/video/7559563620753968396?is_from_webapp=1&amp;sender_device=pc" TargetMode="External"/><Relationship Id="rId479" Type="http://schemas.openxmlformats.org/officeDocument/2006/relationships/hyperlink" Target="https://www.facebook.com/share/p/1KZkwTLeRs/?mibextid=wwXIfr" TargetMode="External"/><Relationship Id="rId686" Type="http://schemas.openxmlformats.org/officeDocument/2006/relationships/hyperlink" Target="https://www.tiktok.com/@drmaajid01/video/7492454192481586487?is_from_webapp=1&amp;sender_device=pc" TargetMode="External"/><Relationship Id="rId893" Type="http://schemas.openxmlformats.org/officeDocument/2006/relationships/hyperlink" Target="https://www.facebook.com/share/p/1CzEhh76Zz/?mibextid=wwXIfr" TargetMode="External"/><Relationship Id="rId339" Type="http://schemas.openxmlformats.org/officeDocument/2006/relationships/hyperlink" Target="https://www.facebook.com/share/p/17U5iR3NKs/?mibextid=wwXIfr" TargetMode="External"/><Relationship Id="rId546" Type="http://schemas.openxmlformats.org/officeDocument/2006/relationships/hyperlink" Target="https://vt.tiktok.com/ZSmBkn5Rs/" TargetMode="External"/><Relationship Id="rId753" Type="http://schemas.openxmlformats.org/officeDocument/2006/relationships/hyperlink" Target="https://www.tiktok.com/@suufiyaan.biibo/video/7605679456711101704?is_from_webapp=1&amp;sender_device=pc" TargetMode="External"/><Relationship Id="rId1176" Type="http://schemas.openxmlformats.org/officeDocument/2006/relationships/hyperlink" Target="https://vt.tiktok.com/ZSmgQxY9q/" TargetMode="External"/><Relationship Id="rId1383" Type="http://schemas.openxmlformats.org/officeDocument/2006/relationships/hyperlink" Target="https://vt.tiktok.com/ZSm9tbgMu/" TargetMode="External"/><Relationship Id="rId101" Type="http://schemas.openxmlformats.org/officeDocument/2006/relationships/hyperlink" Target="https://www.tiktok.com/@ahlmeyyyy2/video/7454262804783254790?is_from_webapp=1&amp;sender_device=pc&amp;web_id=7607128366228047377" TargetMode="External"/><Relationship Id="rId406" Type="http://schemas.openxmlformats.org/officeDocument/2006/relationships/hyperlink" Target="https://www.facebook.com/share/p/1BxM7w9LX7/?mibextid=wwXIfr" TargetMode="External"/><Relationship Id="rId960" Type="http://schemas.openxmlformats.org/officeDocument/2006/relationships/hyperlink" Target="https://www.facebook.com/reel/908619411535698" TargetMode="External"/><Relationship Id="rId1036" Type="http://schemas.openxmlformats.org/officeDocument/2006/relationships/hyperlink" Target="https://vt.tiktok.com/ZSmGbTgjQ/" TargetMode="External"/><Relationship Id="rId1243" Type="http://schemas.openxmlformats.org/officeDocument/2006/relationships/hyperlink" Target="https://vt.tiktok.com/ZSmXwfgDb/" TargetMode="External"/><Relationship Id="rId1590" Type="http://schemas.openxmlformats.org/officeDocument/2006/relationships/hyperlink" Target="https://www.facebook.com/share/v/1JjFWKFaCZ/?mibextid=wwXIfr" TargetMode="External"/><Relationship Id="rId613" Type="http://schemas.openxmlformats.org/officeDocument/2006/relationships/hyperlink" Target="https://vt.tiktok.com/ZSmBF12mk/" TargetMode="External"/><Relationship Id="rId820" Type="http://schemas.openxmlformats.org/officeDocument/2006/relationships/hyperlink" Target="https://www.tiktok.com/@habeeb_hospital/video/7559563620753968396?is_from_webapp=1&amp;sender_device=pc" TargetMode="External"/><Relationship Id="rId918" Type="http://schemas.openxmlformats.org/officeDocument/2006/relationships/hyperlink" Target="https://www.facebook.com/share/p/1AL7mhJrAo/?mibextid=wwXIfr" TargetMode="External"/><Relationship Id="rId1450" Type="http://schemas.openxmlformats.org/officeDocument/2006/relationships/hyperlink" Target="https://vt.tiktok.com/ZSmuBeqdu/" TargetMode="External"/><Relationship Id="rId1548" Type="http://schemas.openxmlformats.org/officeDocument/2006/relationships/hyperlink" Target="https://vt.tiktok.com/ZSm47e4my/" TargetMode="External"/><Relationship Id="rId1103" Type="http://schemas.openxmlformats.org/officeDocument/2006/relationships/hyperlink" Target="https://vt.tiktok.com/ZSmp4YMcx/" TargetMode="External"/><Relationship Id="rId1310" Type="http://schemas.openxmlformats.org/officeDocument/2006/relationships/hyperlink" Target="https://vt.tiktok.com/ZSmxYRPP4/" TargetMode="External"/><Relationship Id="rId1408" Type="http://schemas.openxmlformats.org/officeDocument/2006/relationships/hyperlink" Target="https://vt.tiktok.com/ZSmu7fmNC/" TargetMode="External"/><Relationship Id="rId47" Type="http://schemas.openxmlformats.org/officeDocument/2006/relationships/hyperlink" Target="https://www.facebook.com/share/v/17kbHpzvmY/" TargetMode="External"/><Relationship Id="rId196" Type="http://schemas.openxmlformats.org/officeDocument/2006/relationships/hyperlink" Target="https://www.tiktok.com/@maan.care.clinic/video/7566293809433152779?is_from_webapp=1&amp;sender_device=pc" TargetMode="External"/><Relationship Id="rId263" Type="http://schemas.openxmlformats.org/officeDocument/2006/relationships/hyperlink" Target="https://www.tiktok.com/@dr_s2/video/7442392072172178721?is_from_webapp=1&amp;sender_device=pc" TargetMode="External"/><Relationship Id="rId470" Type="http://schemas.openxmlformats.org/officeDocument/2006/relationships/hyperlink" Target="https://www.facebook.com/share/p/17ymtMJq9R/?mibextid=wwXIfr" TargetMode="External"/><Relationship Id="rId123" Type="http://schemas.openxmlformats.org/officeDocument/2006/relationships/hyperlink" Target="https://www.tiktok.com/@psychologisthafsa/video/7510882773272366337?is_from_webapp=1&amp;sender_device=pc" TargetMode="External"/><Relationship Id="rId330" Type="http://schemas.openxmlformats.org/officeDocument/2006/relationships/hyperlink" Target="https://www.facebook.com/share/p/1FrVebn7e2/?mibextid=wwXIfr" TargetMode="External"/><Relationship Id="rId568" Type="http://schemas.openxmlformats.org/officeDocument/2006/relationships/hyperlink" Target="https://vt.tiktok.com/ZSmBJREXC/" TargetMode="External"/><Relationship Id="rId775" Type="http://schemas.openxmlformats.org/officeDocument/2006/relationships/hyperlink" Target="https://www.tiktok.com/@maan.care.clinic/video/7566293809433152779?is_from_webapp=1&amp;sender_device=pc" TargetMode="External"/><Relationship Id="rId982" Type="http://schemas.openxmlformats.org/officeDocument/2006/relationships/hyperlink" Target="https://vt.tiktok.com/ZSmANgb6j/" TargetMode="External"/><Relationship Id="rId1198" Type="http://schemas.openxmlformats.org/officeDocument/2006/relationships/hyperlink" Target="https://vt.tiktok.com/ZSmgmQVt7/" TargetMode="External"/><Relationship Id="rId428" Type="http://schemas.openxmlformats.org/officeDocument/2006/relationships/hyperlink" Target="https://www.facebook.com/share/p/17RbQ6VFaU/?mibextid=wwXIfr" TargetMode="External"/><Relationship Id="rId635" Type="http://schemas.openxmlformats.org/officeDocument/2006/relationships/hyperlink" Target="https://vt.tiktok.com/ZSmhtFPER/" TargetMode="External"/><Relationship Id="rId842" Type="http://schemas.openxmlformats.org/officeDocument/2006/relationships/hyperlink" Target="https://www.tiktok.com/@drmaajid01/video/7396238436585311494?is_from_webapp=1&amp;sender_device=pc" TargetMode="External"/><Relationship Id="rId1058" Type="http://schemas.openxmlformats.org/officeDocument/2006/relationships/hyperlink" Target="https://vt.tiktok.com/ZSmpwvWx6/" TargetMode="External"/><Relationship Id="rId1265" Type="http://schemas.openxmlformats.org/officeDocument/2006/relationships/hyperlink" Target="https://vt.tiktok.com/ZSmX7WVnJ/" TargetMode="External"/><Relationship Id="rId1472" Type="http://schemas.openxmlformats.org/officeDocument/2006/relationships/hyperlink" Target="https://vt.tiktok.com/ZSu1cyAK5/" TargetMode="External"/><Relationship Id="rId702" Type="http://schemas.openxmlformats.org/officeDocument/2006/relationships/hyperlink" Target="https://www.tiktok.com/@psychologisthafsa/video/7510882773272366337?is_from_webapp=1&amp;sender_device=pc" TargetMode="External"/><Relationship Id="rId1125" Type="http://schemas.openxmlformats.org/officeDocument/2006/relationships/hyperlink" Target="https://vt.tiktok.com/ZSmpAxTK5/" TargetMode="External"/><Relationship Id="rId1332" Type="http://schemas.openxmlformats.org/officeDocument/2006/relationships/hyperlink" Target="https://vt.tiktok.com/ZSmxLAADh/" TargetMode="External"/><Relationship Id="rId69" Type="http://schemas.openxmlformats.org/officeDocument/2006/relationships/hyperlink" Target="https://www.tiktok.com/@queenhana171/video/7495486131597888823?is_from_webapp=1&amp;sender_device=pc&amp;web_id=7607128366228047377" TargetMode="External"/><Relationship Id="rId285" Type="http://schemas.openxmlformats.org/officeDocument/2006/relationships/hyperlink" Target="https://www.tiktok.com/@drmaajid01/video/7492454192481586487?is_from_webapp=1&amp;sender_device=pc" TargetMode="External"/><Relationship Id="rId492" Type="http://schemas.openxmlformats.org/officeDocument/2006/relationships/hyperlink" Target="https://www.facebook.com/share/p/17yAUAjzpP/?mibextid=wwXIfr" TargetMode="External"/><Relationship Id="rId797" Type="http://schemas.openxmlformats.org/officeDocument/2006/relationships/hyperlink" Target="https://www.tiktok.com/@hamoud5_8/video/7580423168347639052?is_from_webapp=1&amp;sender_device=pc" TargetMode="External"/><Relationship Id="rId145" Type="http://schemas.openxmlformats.org/officeDocument/2006/relationships/hyperlink" Target="https://www.tiktok.com/@dradnanabdallah/video/7531395539292802311?is_from_webapp=1&amp;sender_device=pc" TargetMode="External"/><Relationship Id="rId352" Type="http://schemas.openxmlformats.org/officeDocument/2006/relationships/hyperlink" Target="https://www.facebook.com/share/p/1Dr2VUZLS3/?mibextid=wwXIfr" TargetMode="External"/><Relationship Id="rId1287" Type="http://schemas.openxmlformats.org/officeDocument/2006/relationships/hyperlink" Target="https://vt.tiktok.com/ZSmQTKMtS/" TargetMode="External"/><Relationship Id="rId212" Type="http://schemas.openxmlformats.org/officeDocument/2006/relationships/hyperlink" Target="https://www.tiktok.com/@dr.hodanjama_3/video/7558771357153086731?is_from_webapp=1&amp;sender_device=pc" TargetMode="External"/><Relationship Id="rId657" Type="http://schemas.openxmlformats.org/officeDocument/2006/relationships/hyperlink" Target="https://vt.tiktok.com/ZSmhgSMM4/" TargetMode="External"/><Relationship Id="rId864" Type="http://schemas.openxmlformats.org/officeDocument/2006/relationships/hyperlink" Target="https://www.tiktok.com/@srk_somali/video/7541827750823267590?is_from_webapp=1&amp;sender_device=pc&amp;web_id=7607128366228047377" TargetMode="External"/><Relationship Id="rId1494" Type="http://schemas.openxmlformats.org/officeDocument/2006/relationships/hyperlink" Target="https://vt.tiktok.com/ZSu179GhR/" TargetMode="External"/><Relationship Id="rId517" Type="http://schemas.openxmlformats.org/officeDocument/2006/relationships/hyperlink" Target="https://www.facebook.com/share/v/185JMpJGqM/?mibextid=wwXIfr" TargetMode="External"/><Relationship Id="rId724" Type="http://schemas.openxmlformats.org/officeDocument/2006/relationships/hyperlink" Target="https://www.tiktok.com/@dradnanabdallah/video/7531395539292802311?is_from_webapp=1&amp;sender_device=pc" TargetMode="External"/><Relationship Id="rId931" Type="http://schemas.openxmlformats.org/officeDocument/2006/relationships/hyperlink" Target="https://www.facebook.com/share/p/1DHmJXsh1m/?mibextid=wwXIfr" TargetMode="External"/><Relationship Id="rId1147" Type="http://schemas.openxmlformats.org/officeDocument/2006/relationships/hyperlink" Target="https://vt.tiktok.com/ZSmprvBd8/" TargetMode="External"/><Relationship Id="rId1354" Type="http://schemas.openxmlformats.org/officeDocument/2006/relationships/hyperlink" Target="https://vt.tiktok.com/ZSmxRAX4X/" TargetMode="External"/><Relationship Id="rId1561" Type="http://schemas.openxmlformats.org/officeDocument/2006/relationships/hyperlink" Target="https://vt.tiktok.com/ZSmqgfNSy/" TargetMode="External"/><Relationship Id="rId60" Type="http://schemas.openxmlformats.org/officeDocument/2006/relationships/hyperlink" Target="https://www.facebook.com/share/p/1Dfenu4uaA/" TargetMode="External"/><Relationship Id="rId1007" Type="http://schemas.openxmlformats.org/officeDocument/2006/relationships/hyperlink" Target="https://vt.tiktok.com/ZSmA6VBss/" TargetMode="External"/><Relationship Id="rId1214" Type="http://schemas.openxmlformats.org/officeDocument/2006/relationships/hyperlink" Target="https://vt.tiktok.com/ZSmgaohPa/" TargetMode="External"/><Relationship Id="rId1421" Type="http://schemas.openxmlformats.org/officeDocument/2006/relationships/hyperlink" Target="https://vt.tiktok.com/ZSmuGAury/" TargetMode="External"/><Relationship Id="rId1519" Type="http://schemas.openxmlformats.org/officeDocument/2006/relationships/hyperlink" Target="https://vt.tiktok.com/ZSmGcDjG7/" TargetMode="External"/><Relationship Id="rId18" Type="http://schemas.openxmlformats.org/officeDocument/2006/relationships/hyperlink" Target="https://www.facebook.com/share/p/1TRkw3ws7F/" TargetMode="External"/><Relationship Id="rId167" Type="http://schemas.openxmlformats.org/officeDocument/2006/relationships/hyperlink" Target="https://www.tiktok.com/@suufiyaan.biibo/video/7605679456711101704?is_from_webapp=1&amp;sender_device=pc" TargetMode="External"/><Relationship Id="rId374" Type="http://schemas.openxmlformats.org/officeDocument/2006/relationships/hyperlink" Target="https://www.facebook.com/share/p/17yAUAjzpP/?mibextid=wwXIfr" TargetMode="External"/><Relationship Id="rId581" Type="http://schemas.openxmlformats.org/officeDocument/2006/relationships/hyperlink" Target="https://vt.tiktok.com/ZSmrdLkr5/" TargetMode="External"/><Relationship Id="rId234" Type="http://schemas.openxmlformats.org/officeDocument/2006/relationships/hyperlink" Target="https://www.tiktok.com/@missentizar1/video/7605308867492203784?is_from_webapp=1&amp;sender_device=pc" TargetMode="External"/><Relationship Id="rId679" Type="http://schemas.openxmlformats.org/officeDocument/2006/relationships/hyperlink" Target="https://vt.tiktok.com/ZSmhbCBV5/" TargetMode="External"/><Relationship Id="rId886" Type="http://schemas.openxmlformats.org/officeDocument/2006/relationships/hyperlink" Target="https://www.facebook.com/share/p/17o3g48FFG/?mibextid=wwXIfr" TargetMode="External"/><Relationship Id="rId2" Type="http://schemas.openxmlformats.org/officeDocument/2006/relationships/hyperlink" Target="https://www.tiktok.com/@userzakariezudi/video/7500495614078225672?is_from_webapp=1&amp;sender_device=pc&amp;web_id=7607128366228047377" TargetMode="External"/><Relationship Id="rId441" Type="http://schemas.openxmlformats.org/officeDocument/2006/relationships/hyperlink" Target="https://www.facebook.com/share/v/1G7KfnXpuh/?mibextid=wwXIfr" TargetMode="External"/><Relationship Id="rId539" Type="http://schemas.openxmlformats.org/officeDocument/2006/relationships/hyperlink" Target="https://vt.tiktok.com/ZSmhnrKym/" TargetMode="External"/><Relationship Id="rId746" Type="http://schemas.openxmlformats.org/officeDocument/2006/relationships/hyperlink" Target="https://www.tiktok.com/@suufiyaan.biibo/video/7605679456711101704?is_from_webapp=1&amp;sender_device=pc" TargetMode="External"/><Relationship Id="rId1071" Type="http://schemas.openxmlformats.org/officeDocument/2006/relationships/hyperlink" Target="https://vt.tiktok.com/ZSmpGWgGh/" TargetMode="External"/><Relationship Id="rId1169" Type="http://schemas.openxmlformats.org/officeDocument/2006/relationships/hyperlink" Target="https://vt.tiktok.com/ZSmgXrL5L/" TargetMode="External"/><Relationship Id="rId1376" Type="http://schemas.openxmlformats.org/officeDocument/2006/relationships/hyperlink" Target="https://vt.tiktok.com/ZSm9npLPY/" TargetMode="External"/><Relationship Id="rId1583" Type="http://schemas.openxmlformats.org/officeDocument/2006/relationships/hyperlink" Target="https://vt.tiktok.com/ZSuJFdx1v/" TargetMode="External"/><Relationship Id="rId301" Type="http://schemas.openxmlformats.org/officeDocument/2006/relationships/hyperlink" Target="https://www.tiktok.com/@barbaaryouth/photo/7335398028863458561?is_from_webapp=1&amp;sender_device=pc" TargetMode="External"/><Relationship Id="rId953" Type="http://schemas.openxmlformats.org/officeDocument/2006/relationships/hyperlink" Target="https://vt.tiktok.com/ZSmAeQrfv/" TargetMode="External"/><Relationship Id="rId1029" Type="http://schemas.openxmlformats.org/officeDocument/2006/relationships/hyperlink" Target="https://vt.tiktok.com/ZSmGpkD82/" TargetMode="External"/><Relationship Id="rId1236" Type="http://schemas.openxmlformats.org/officeDocument/2006/relationships/hyperlink" Target="https://vt.tiktok.com/ZSm4kawXQ/" TargetMode="External"/><Relationship Id="rId82" Type="http://schemas.openxmlformats.org/officeDocument/2006/relationships/hyperlink" Target="https://www.facebook.com/share/v/1DcoNwUBRU/" TargetMode="External"/><Relationship Id="rId606" Type="http://schemas.openxmlformats.org/officeDocument/2006/relationships/hyperlink" Target="https://vt.tiktok.com/ZSmkEXdH6/" TargetMode="External"/><Relationship Id="rId813" Type="http://schemas.openxmlformats.org/officeDocument/2006/relationships/hyperlink" Target="https://www.tiktok.com/@missentizar1/video/7605308867492203784?is_from_webapp=1&amp;sender_device=pc" TargetMode="External"/><Relationship Id="rId1443" Type="http://schemas.openxmlformats.org/officeDocument/2006/relationships/hyperlink" Target="https://vt.tiktok.com/ZSmuATuFv/" TargetMode="External"/><Relationship Id="rId1303" Type="http://schemas.openxmlformats.org/officeDocument/2006/relationships/hyperlink" Target="https://vt.tiktok.com/ZSmQvsUVf/" TargetMode="External"/><Relationship Id="rId1510" Type="http://schemas.openxmlformats.org/officeDocument/2006/relationships/hyperlink" Target="https://vt.tiktok.com/ZSmGsbafQ/" TargetMode="External"/><Relationship Id="rId189" Type="http://schemas.openxmlformats.org/officeDocument/2006/relationships/hyperlink" Target="https://www.tiktok.com/@suufiyaan.biibo/video/7605679456711101704?is_from_webapp=1&amp;sender_device=pc" TargetMode="External"/><Relationship Id="rId396" Type="http://schemas.openxmlformats.org/officeDocument/2006/relationships/hyperlink" Target="https://www.facebook.com/share/p/19tzEtJBDE/?mibextid=wwXIfr" TargetMode="External"/><Relationship Id="rId256" Type="http://schemas.openxmlformats.org/officeDocument/2006/relationships/hyperlink" Target="https://www.tiktok.com/@gabadhii_lafahmi_wyey/video/7447791141820353797?is_from_webapp=1&amp;sender_device=pc" TargetMode="External"/><Relationship Id="rId463" Type="http://schemas.openxmlformats.org/officeDocument/2006/relationships/hyperlink" Target="https://www.facebook.com/share/p/17RbQ6VFaU/?mibextid=wwXIfr&amp;wa_status_inline=true" TargetMode="External"/><Relationship Id="rId670" Type="http://schemas.openxmlformats.org/officeDocument/2006/relationships/hyperlink" Target="https://vt.tiktok.com/ZSmrLMnDt/" TargetMode="External"/><Relationship Id="rId1093" Type="http://schemas.openxmlformats.org/officeDocument/2006/relationships/hyperlink" Target="https://vt.tiktok.com/ZSmpbfv6X/" TargetMode="External"/><Relationship Id="rId116" Type="http://schemas.openxmlformats.org/officeDocument/2006/relationships/hyperlink" Target="https://www.tiktok.com/@drmaajid01/video/7472675933749579063?is_from_webapp=1&amp;sender_device=pc" TargetMode="External"/><Relationship Id="rId323" Type="http://schemas.openxmlformats.org/officeDocument/2006/relationships/hyperlink" Target="https://www.tiktok.com/@iamsaahil3/video/7503580454646336790?is_from_webapp=1&amp;sender_device=pc" TargetMode="External"/><Relationship Id="rId530" Type="http://schemas.openxmlformats.org/officeDocument/2006/relationships/hyperlink" Target="https://vt.tiktok.com/ZSmkcqt12/" TargetMode="External"/><Relationship Id="rId768" Type="http://schemas.openxmlformats.org/officeDocument/2006/relationships/hyperlink" Target="https://www.tiktok.com/@suufiyaan.biibo/video/7605679456711101704?is_from_webapp=1&amp;sender_device=pc" TargetMode="External"/><Relationship Id="rId975" Type="http://schemas.openxmlformats.org/officeDocument/2006/relationships/hyperlink" Target="https://vt.tiktok.com/ZSmAL3Yry/" TargetMode="External"/><Relationship Id="rId1160" Type="http://schemas.openxmlformats.org/officeDocument/2006/relationships/hyperlink" Target="https://vt.tiktok.com/ZSmgqE8n8/" TargetMode="External"/><Relationship Id="rId1398" Type="http://schemas.openxmlformats.org/officeDocument/2006/relationships/hyperlink" Target="https://vt.tiktok.com/ZSmuT2vqY/" TargetMode="External"/><Relationship Id="rId628" Type="http://schemas.openxmlformats.org/officeDocument/2006/relationships/hyperlink" Target="https://vt.tiktok.com/ZSmrRWoft/" TargetMode="External"/><Relationship Id="rId835" Type="http://schemas.openxmlformats.org/officeDocument/2006/relationships/hyperlink" Target="https://www.tiktok.com/@sidrayy_4/video/7596000463766555916?is_from_webapp=1&amp;sender_device=pc" TargetMode="External"/><Relationship Id="rId1258" Type="http://schemas.openxmlformats.org/officeDocument/2006/relationships/hyperlink" Target="https://vt.tiktok.com/ZSmXvGXF8/" TargetMode="External"/><Relationship Id="rId1465" Type="http://schemas.openxmlformats.org/officeDocument/2006/relationships/hyperlink" Target="https://vt.tiktok.com/ZSu13hnST/" TargetMode="External"/><Relationship Id="rId1020" Type="http://schemas.openxmlformats.org/officeDocument/2006/relationships/hyperlink" Target="https://vt.tiktok.com/ZSmWHGnK3/" TargetMode="External"/><Relationship Id="rId1118" Type="http://schemas.openxmlformats.org/officeDocument/2006/relationships/hyperlink" Target="https://vt.tiktok.com/ZSmpapWXu/" TargetMode="External"/><Relationship Id="rId1325" Type="http://schemas.openxmlformats.org/officeDocument/2006/relationships/hyperlink" Target="https://vt.tiktok.com/ZSmxN2Rd2/" TargetMode="External"/><Relationship Id="rId1532" Type="http://schemas.openxmlformats.org/officeDocument/2006/relationships/hyperlink" Target="https://vt.tiktok.com/ZSmbk5HQx/" TargetMode="External"/><Relationship Id="rId902" Type="http://schemas.openxmlformats.org/officeDocument/2006/relationships/hyperlink" Target="https://vt.tiktok.com/ZSmS2hGqm/" TargetMode="External"/><Relationship Id="rId31" Type="http://schemas.openxmlformats.org/officeDocument/2006/relationships/hyperlink" Target="https://www.facebook.com/share/v/1ALjegGH1t/" TargetMode="External"/><Relationship Id="rId180" Type="http://schemas.openxmlformats.org/officeDocument/2006/relationships/hyperlink" Target="https://www.tiktok.com/@suufiyaan.biibo/video/7605679456711101704?is_from_webapp=1&amp;sender_device=pc" TargetMode="External"/><Relationship Id="rId278" Type="http://schemas.openxmlformats.org/officeDocument/2006/relationships/hyperlink" Target="https://www.tiktok.com/@dr_s2/video/7442392072172178721?is_from_webapp=1&amp;sender_device=pc" TargetMode="External"/><Relationship Id="rId485" Type="http://schemas.openxmlformats.org/officeDocument/2006/relationships/hyperlink" Target="https://www.facebook.com/share/p/1BxM7w9LX7/?mibextid=wwXIfr" TargetMode="External"/><Relationship Id="rId692" Type="http://schemas.openxmlformats.org/officeDocument/2006/relationships/hyperlink" Target="https://www.tiktok.com/@drmaajid01/video/7472675933749579063?is_from_webapp=1&amp;sender_device=pc" TargetMode="External"/><Relationship Id="rId138" Type="http://schemas.openxmlformats.org/officeDocument/2006/relationships/hyperlink" Target="https://www.tiktok.com/@habeeb_hospital/video/7491364828875951365?is_from_webapp=1&amp;sender_device=pc" TargetMode="External"/><Relationship Id="rId345" Type="http://schemas.openxmlformats.org/officeDocument/2006/relationships/hyperlink" Target="https://www.facebook.com/share/p/19nUsikuqp/?mibextid=wwXIfr" TargetMode="External"/><Relationship Id="rId552" Type="http://schemas.openxmlformats.org/officeDocument/2006/relationships/hyperlink" Target="https://vt.tiktok.com/ZSmBhJPsR/" TargetMode="External"/><Relationship Id="rId997" Type="http://schemas.openxmlformats.org/officeDocument/2006/relationships/hyperlink" Target="https://vt.tiktok.com/ZSmrdw4sV/" TargetMode="External"/><Relationship Id="rId1182" Type="http://schemas.openxmlformats.org/officeDocument/2006/relationships/hyperlink" Target="https://vt.tiktok.com/ZSmgxr5ua/" TargetMode="External"/><Relationship Id="rId205" Type="http://schemas.openxmlformats.org/officeDocument/2006/relationships/hyperlink" Target="https://www.tiktok.com/@aliissgirl09/video/7548517269375028486?is_from_webapp=1&amp;sender_device=pc" TargetMode="External"/><Relationship Id="rId412" Type="http://schemas.openxmlformats.org/officeDocument/2006/relationships/hyperlink" Target="https://www.facebook.com/share/p/1BxM7w9LX7/?mibextid=wwXIfr" TargetMode="External"/><Relationship Id="rId857" Type="http://schemas.openxmlformats.org/officeDocument/2006/relationships/hyperlink" Target="https://www.tiktok.com/@januu.meow/video/6991428537878154501?is_from_webapp=1&amp;sender_device=pc&amp;web_id=7607128366228047377" TargetMode="External"/><Relationship Id="rId1042" Type="http://schemas.openxmlformats.org/officeDocument/2006/relationships/hyperlink" Target="https://vt.tiktok.com/ZSmGkLunr/" TargetMode="External"/><Relationship Id="rId1487" Type="http://schemas.openxmlformats.org/officeDocument/2006/relationships/hyperlink" Target="https://vt.tiktok.com/ZSu171cTH/" TargetMode="External"/><Relationship Id="rId717" Type="http://schemas.openxmlformats.org/officeDocument/2006/relationships/hyperlink" Target="https://www.tiktok.com/@dradnanabdallah/video/7531395539292802311?is_from_webapp=1&amp;sender_device=pc" TargetMode="External"/><Relationship Id="rId924" Type="http://schemas.openxmlformats.org/officeDocument/2006/relationships/hyperlink" Target="https://www.facebook.com/share/p/17jTe4rPK7/?mibextid=wwXIfr" TargetMode="External"/><Relationship Id="rId1347" Type="http://schemas.openxmlformats.org/officeDocument/2006/relationships/hyperlink" Target="https://vt.tiktok.com/ZSmxRQEWg/" TargetMode="External"/><Relationship Id="rId1554" Type="http://schemas.openxmlformats.org/officeDocument/2006/relationships/hyperlink" Target="https://vt.tiktok.com/ZSm47n3ce/" TargetMode="External"/><Relationship Id="rId53" Type="http://schemas.openxmlformats.org/officeDocument/2006/relationships/hyperlink" Target="https://www.facebook.com/share/v/16hQMnAPWY/" TargetMode="External"/><Relationship Id="rId1207" Type="http://schemas.openxmlformats.org/officeDocument/2006/relationships/hyperlink" Target="https://vt.tiktok.com/ZSmbS1HVg/" TargetMode="External"/><Relationship Id="rId1414" Type="http://schemas.openxmlformats.org/officeDocument/2006/relationships/hyperlink" Target="https://vt.tiktok.com/ZSmun3jL7/" TargetMode="External"/><Relationship Id="rId367" Type="http://schemas.openxmlformats.org/officeDocument/2006/relationships/hyperlink" Target="https://www.facebook.com/share/p/1KM6DbJWtW/?mibextid=wwXIfr" TargetMode="External"/><Relationship Id="rId574" Type="http://schemas.openxmlformats.org/officeDocument/2006/relationships/hyperlink" Target="https://vt.tiktok.com/ZSmBeWD8c/" TargetMode="External"/><Relationship Id="rId227" Type="http://schemas.openxmlformats.org/officeDocument/2006/relationships/hyperlink" Target="https://www.tiktok.com/@hass_sultan/video/7511642704216919352?is_from_webapp=1&amp;sender_device=pc" TargetMode="External"/><Relationship Id="rId781" Type="http://schemas.openxmlformats.org/officeDocument/2006/relationships/hyperlink" Target="https://www.tiktok.com/@aliissgirl09/video/7548517269375028486?is_from_webapp=1&amp;sender_device=pc" TargetMode="External"/><Relationship Id="rId879" Type="http://schemas.openxmlformats.org/officeDocument/2006/relationships/hyperlink" Target="https://vt.tiktok.com/ZSmSYpgTK/" TargetMode="External"/><Relationship Id="rId434" Type="http://schemas.openxmlformats.org/officeDocument/2006/relationships/hyperlink" Target="https://www.facebook.com/share/1FeWLmMj9R/?mibextid=wwXIfr" TargetMode="External"/><Relationship Id="rId641" Type="http://schemas.openxmlformats.org/officeDocument/2006/relationships/hyperlink" Target="https://vt.tiktok.com/ZSmhsnV6N/" TargetMode="External"/><Relationship Id="rId739" Type="http://schemas.openxmlformats.org/officeDocument/2006/relationships/hyperlink" Target="https://www.tiktok.com/@hoyomacan2026/video/7554058209527483670?is_from_webapp=1&amp;sender_device=pc" TargetMode="External"/><Relationship Id="rId1064" Type="http://schemas.openxmlformats.org/officeDocument/2006/relationships/hyperlink" Target="https://vt.tiktok.com/ZSmpTf2t3/" TargetMode="External"/><Relationship Id="rId1271" Type="http://schemas.openxmlformats.org/officeDocument/2006/relationships/hyperlink" Target="https://vt.tiktok.com/ZSmXWuhV7/" TargetMode="External"/><Relationship Id="rId1369" Type="http://schemas.openxmlformats.org/officeDocument/2006/relationships/hyperlink" Target="https://vt.tiktok.com/ZSm9WrWsH/" TargetMode="External"/><Relationship Id="rId1576" Type="http://schemas.openxmlformats.org/officeDocument/2006/relationships/hyperlink" Target="https://vt.tiktok.com/ZSuJesQnB/" TargetMode="External"/><Relationship Id="rId501" Type="http://schemas.openxmlformats.org/officeDocument/2006/relationships/hyperlink" Target="https://www.facebook.com/share/1Eg3aHFE4m/?mibextid=wwXIfr" TargetMode="External"/><Relationship Id="rId946" Type="http://schemas.openxmlformats.org/officeDocument/2006/relationships/hyperlink" Target="https://www.facebook.com/reel/2320563875093116" TargetMode="External"/><Relationship Id="rId1131" Type="http://schemas.openxmlformats.org/officeDocument/2006/relationships/hyperlink" Target="https://vt.tiktok.com/ZSmpSDmkG/" TargetMode="External"/><Relationship Id="rId1229" Type="http://schemas.openxmlformats.org/officeDocument/2006/relationships/hyperlink" Target="https://vt.tiktok.com/ZSm4SWWQL/" TargetMode="External"/><Relationship Id="rId75" Type="http://schemas.openxmlformats.org/officeDocument/2006/relationships/hyperlink" Target="https://www.tiktok.com/@mo_shiinex06/video/7521475582895410438?is_from_webapp=1&amp;sender_device=pc&amp;web_id=7607128366228047377" TargetMode="External"/><Relationship Id="rId806" Type="http://schemas.openxmlformats.org/officeDocument/2006/relationships/hyperlink" Target="https://www.tiktok.com/@hass_sultan/video/7511642704216919352?is_from_webapp=1&amp;sender_device=pc" TargetMode="External"/><Relationship Id="rId1436" Type="http://schemas.openxmlformats.org/officeDocument/2006/relationships/hyperlink" Target="https://vt.tiktok.com/ZSmubr5aX/" TargetMode="External"/><Relationship Id="rId1503" Type="http://schemas.openxmlformats.org/officeDocument/2006/relationships/hyperlink" Target="https://vt.tiktok.com/ZSmWHGnK3/" TargetMode="External"/><Relationship Id="rId291" Type="http://schemas.openxmlformats.org/officeDocument/2006/relationships/hyperlink" Target="https://www.tiktok.com/@drmaajid01/video/7472675933749579063?is_from_webapp=1&amp;sender_device=pc" TargetMode="External"/><Relationship Id="rId151" Type="http://schemas.openxmlformats.org/officeDocument/2006/relationships/hyperlink" Target="https://www.tiktok.com/@habeeb_hospital/video/7491364828875951365?is_from_webapp=1&amp;sender_device=pc" TargetMode="External"/><Relationship Id="rId389" Type="http://schemas.openxmlformats.org/officeDocument/2006/relationships/hyperlink" Target="https://www.facebook.com/share/p/1FJjW57KBW/?mibextid=wwXIfr" TargetMode="External"/><Relationship Id="rId596" Type="http://schemas.openxmlformats.org/officeDocument/2006/relationships/hyperlink" Target="https://vt.tiktok.com/ZSmB8mvTS/" TargetMode="External"/><Relationship Id="rId249" Type="http://schemas.openxmlformats.org/officeDocument/2006/relationships/hyperlink" Target="https://www.tiktok.com/@habeeb_hospital/video/7559563620753968396?is_from_webapp=1&amp;sender_device=pc" TargetMode="External"/><Relationship Id="rId456" Type="http://schemas.openxmlformats.org/officeDocument/2006/relationships/hyperlink" Target="https://www.facebook.com/share/1Eg3aHFE4m/?mibextid=wwXIfr" TargetMode="External"/><Relationship Id="rId663" Type="http://schemas.openxmlformats.org/officeDocument/2006/relationships/hyperlink" Target="https://vt.tiktok.com/ZSmr8fnPp/" TargetMode="External"/><Relationship Id="rId870" Type="http://schemas.openxmlformats.org/officeDocument/2006/relationships/hyperlink" Target="https://www.facebook.com/share/p/1CYEhxqmrh/?mibextid=wwXIfr" TargetMode="External"/><Relationship Id="rId1086" Type="http://schemas.openxmlformats.org/officeDocument/2006/relationships/hyperlink" Target="https://vt.tiktok.com/ZSmpgftF8/" TargetMode="External"/><Relationship Id="rId1293" Type="http://schemas.openxmlformats.org/officeDocument/2006/relationships/hyperlink" Target="https://vt.tiktok.com/ZSmQ3wA6m/" TargetMode="External"/><Relationship Id="rId109" Type="http://schemas.openxmlformats.org/officeDocument/2006/relationships/hyperlink" Target="https://www.tiktok.com/@xaliye_ali/video/7513446028528373048?is_from_webapp=1&amp;sender_device=pc" TargetMode="External"/><Relationship Id="rId316" Type="http://schemas.openxmlformats.org/officeDocument/2006/relationships/hyperlink" Target="https://www.tiktok.com/@dr_s2/video/7442392072172178721?is_from_webapp=1&amp;sender_device=pc" TargetMode="External"/><Relationship Id="rId523" Type="http://schemas.openxmlformats.org/officeDocument/2006/relationships/hyperlink" Target="https://www.facebook.com/share/v/1Aws9cpXzx/?mibextid=wwXIfr&amp;wa_status_inline=true" TargetMode="External"/><Relationship Id="rId968" Type="http://schemas.openxmlformats.org/officeDocument/2006/relationships/hyperlink" Target="https://vt.tiktok.com/ZSmA8m5mK/" TargetMode="External"/><Relationship Id="rId1153" Type="http://schemas.openxmlformats.org/officeDocument/2006/relationships/hyperlink" Target="https://vt.tiktok.com/ZSmgtfvHD/" TargetMode="External"/><Relationship Id="rId97" Type="http://schemas.openxmlformats.org/officeDocument/2006/relationships/hyperlink" Target="https://www.tiktok.com/@sassamar/video/7590110110396026123?is_from_webapp=1&amp;sender_device=pc&amp;web_id=7607128366228047377" TargetMode="External"/><Relationship Id="rId730" Type="http://schemas.openxmlformats.org/officeDocument/2006/relationships/hyperlink" Target="https://www.tiktok.com/@axmed_a1/video/7520737609530805510?is_from_webapp=1&amp;sender_device=pc" TargetMode="External"/><Relationship Id="rId828" Type="http://schemas.openxmlformats.org/officeDocument/2006/relationships/hyperlink" Target="https://www.tiktok.com/@dr_s2/video/7453144205582519584?is_from_webapp=1&amp;sender_device=pc" TargetMode="External"/><Relationship Id="rId1013" Type="http://schemas.openxmlformats.org/officeDocument/2006/relationships/hyperlink" Target="https://vt.tiktok.com/ZSmb2krxD/" TargetMode="External"/><Relationship Id="rId1360" Type="http://schemas.openxmlformats.org/officeDocument/2006/relationships/hyperlink" Target="https://vt.tiktok.com/ZSmxJF1mm/" TargetMode="External"/><Relationship Id="rId1458" Type="http://schemas.openxmlformats.org/officeDocument/2006/relationships/hyperlink" Target="https://vt.tiktok.com/ZSmvW3ewe/" TargetMode="External"/><Relationship Id="rId1220" Type="http://schemas.openxmlformats.org/officeDocument/2006/relationships/hyperlink" Target="https://vt.tiktok.com/ZSm4WYUNb/" TargetMode="External"/><Relationship Id="rId1318" Type="http://schemas.openxmlformats.org/officeDocument/2006/relationships/hyperlink" Target="https://vt.tiktok.com/ZSmxN4bNX/" TargetMode="External"/><Relationship Id="rId1525" Type="http://schemas.openxmlformats.org/officeDocument/2006/relationships/hyperlink" Target="https://vt.tiktok.com/ZSmGw6tHC/" TargetMode="External"/><Relationship Id="rId24" Type="http://schemas.openxmlformats.org/officeDocument/2006/relationships/hyperlink" Target="https://www.facebook.com/share/p/1XfwChnvEH/" TargetMode="External"/><Relationship Id="rId173" Type="http://schemas.openxmlformats.org/officeDocument/2006/relationships/hyperlink" Target="https://www.tiktok.com/@suufiyaan.biibo/video/7605679456711101704?is_from_webapp=1&amp;sender_device=pc" TargetMode="External"/><Relationship Id="rId380" Type="http://schemas.openxmlformats.org/officeDocument/2006/relationships/hyperlink" Target="https://www.facebook.com/share/p/16o9EHmvr1/?mibextid=wwXIfr&amp;wa_status_inline=true" TargetMode="External"/><Relationship Id="rId240" Type="http://schemas.openxmlformats.org/officeDocument/2006/relationships/hyperlink" Target="https://www.tiktok.com/@habeeb_hospital/video/7559563620753968396?is_from_webapp=1&amp;sender_device=pc" TargetMode="External"/><Relationship Id="rId478" Type="http://schemas.openxmlformats.org/officeDocument/2006/relationships/hyperlink" Target="https://www.facebook.com/share/p/181KKq2jUB/?mibextid=wwXIfr" TargetMode="External"/><Relationship Id="rId685" Type="http://schemas.openxmlformats.org/officeDocument/2006/relationships/hyperlink" Target="https://www.tiktok.com/@xaliye_ali/video/7513446028528373048?is_from_webapp=1&amp;sender_device=pc" TargetMode="External"/><Relationship Id="rId892" Type="http://schemas.openxmlformats.org/officeDocument/2006/relationships/hyperlink" Target="https://www.facebook.com/share/p/1CM1ibThpK/?mibextid=wwXIfr" TargetMode="External"/><Relationship Id="rId100" Type="http://schemas.openxmlformats.org/officeDocument/2006/relationships/hyperlink" Target="https://www.tiktok.com/@adenaress/video/7470186617156783366?is_from_webapp=1&amp;sender_device=pc&amp;web_id=7607128366228047377" TargetMode="External"/><Relationship Id="rId338" Type="http://schemas.openxmlformats.org/officeDocument/2006/relationships/hyperlink" Target="https://www.facebook.com/share/p/18HisSHMK2/?mibextid=wwXIfr" TargetMode="External"/><Relationship Id="rId545" Type="http://schemas.openxmlformats.org/officeDocument/2006/relationships/hyperlink" Target="https://vt.tiktok.com/ZSmBkKQWD/" TargetMode="External"/><Relationship Id="rId752" Type="http://schemas.openxmlformats.org/officeDocument/2006/relationships/hyperlink" Target="https://www.tiktok.com/@suufiyaan.biibo/video/7605679456711101704?is_from_webapp=1&amp;sender_device=pc" TargetMode="External"/><Relationship Id="rId1175" Type="http://schemas.openxmlformats.org/officeDocument/2006/relationships/hyperlink" Target="https://vt.tiktok.com/ZSmgQoPX9/" TargetMode="External"/><Relationship Id="rId1382" Type="http://schemas.openxmlformats.org/officeDocument/2006/relationships/hyperlink" Target="https://vt.tiktok.com/ZSm9tsyK5/" TargetMode="External"/><Relationship Id="rId405" Type="http://schemas.openxmlformats.org/officeDocument/2006/relationships/hyperlink" Target="https://www.facebook.com/share/v/1DFVCUGW8E/?mibextid=wwXIfr" TargetMode="External"/><Relationship Id="rId612" Type="http://schemas.openxmlformats.org/officeDocument/2006/relationships/hyperlink" Target="https://vt.tiktok.com/ZSmBd7dtp/" TargetMode="External"/><Relationship Id="rId1035" Type="http://schemas.openxmlformats.org/officeDocument/2006/relationships/hyperlink" Target="https://vt.tiktok.com/ZSmGBXkS7/" TargetMode="External"/><Relationship Id="rId1242" Type="http://schemas.openxmlformats.org/officeDocument/2006/relationships/hyperlink" Target="https://vt.tiktok.com/ZSmXwWBpc/" TargetMode="External"/><Relationship Id="rId917" Type="http://schemas.openxmlformats.org/officeDocument/2006/relationships/hyperlink" Target="https://www.facebook.com/share/1889TRvdcU/?mibextid=wwXIfr" TargetMode="External"/><Relationship Id="rId1102" Type="http://schemas.openxmlformats.org/officeDocument/2006/relationships/hyperlink" Target="https://vt.tiktok.com/ZSmp4jk85/" TargetMode="External"/><Relationship Id="rId1547" Type="http://schemas.openxmlformats.org/officeDocument/2006/relationships/hyperlink" Target="https://vt.tiktok.com/ZSm47e8he/" TargetMode="External"/><Relationship Id="rId46" Type="http://schemas.openxmlformats.org/officeDocument/2006/relationships/hyperlink" Target="https://www.facebook.com/share/p/16yNGTCP6M/" TargetMode="External"/><Relationship Id="rId1407" Type="http://schemas.openxmlformats.org/officeDocument/2006/relationships/hyperlink" Target="https://vt.tiktok.com/ZSmu7tmrk/" TargetMode="External"/><Relationship Id="rId195" Type="http://schemas.openxmlformats.org/officeDocument/2006/relationships/hyperlink" Target="https://www.tiktok.com/@maan.care.clinic/video/7566293809433152779?is_from_webapp=1&amp;sender_device=pc" TargetMode="External"/><Relationship Id="rId262" Type="http://schemas.openxmlformats.org/officeDocument/2006/relationships/hyperlink" Target="https://www.tiktok.com/@iamsaahil3/video/7503580454646336790?is_from_webapp=1&amp;sender_device=pc" TargetMode="External"/><Relationship Id="rId567" Type="http://schemas.openxmlformats.org/officeDocument/2006/relationships/hyperlink" Target="https://vt.tiktok.com/ZSmB1EbXE/" TargetMode="External"/><Relationship Id="rId1197" Type="http://schemas.openxmlformats.org/officeDocument/2006/relationships/hyperlink" Target="https://vt.tiktok.com/ZSmgmpfWo/" TargetMode="External"/><Relationship Id="rId122" Type="http://schemas.openxmlformats.org/officeDocument/2006/relationships/hyperlink" Target="https://www.tiktok.com/@psychologisthafsa/video/7510882773272366337?is_from_webapp=1&amp;sender_device=pc" TargetMode="External"/><Relationship Id="rId774" Type="http://schemas.openxmlformats.org/officeDocument/2006/relationships/hyperlink" Target="https://www.tiktok.com/@maan.care.clinic/video/7566293809433152779?is_from_webapp=1&amp;sender_device=pc" TargetMode="External"/><Relationship Id="rId981" Type="http://schemas.openxmlformats.org/officeDocument/2006/relationships/hyperlink" Target="https://vt.tiktok.com/ZSmANvndB/" TargetMode="External"/><Relationship Id="rId1057" Type="http://schemas.openxmlformats.org/officeDocument/2006/relationships/hyperlink" Target="https://vt.tiktok.com/ZSmpKYGJM/" TargetMode="External"/><Relationship Id="rId427" Type="http://schemas.openxmlformats.org/officeDocument/2006/relationships/hyperlink" Target="https://www.facebook.com/share/p/1FiWnao8ej/?mibextid=wwXIfr" TargetMode="External"/><Relationship Id="rId634" Type="http://schemas.openxmlformats.org/officeDocument/2006/relationships/hyperlink" Target="https://vt.tiktok.com/ZSmhtFPER/" TargetMode="External"/><Relationship Id="rId841" Type="http://schemas.openxmlformats.org/officeDocument/2006/relationships/hyperlink" Target="https://www.tiktok.com/@drmaajid01/video/7396238436585311494?is_from_webapp=1&amp;sender_device=pc" TargetMode="External"/><Relationship Id="rId1264" Type="http://schemas.openxmlformats.org/officeDocument/2006/relationships/hyperlink" Target="https://vt.tiktok.com/ZSmX7odcy/" TargetMode="External"/><Relationship Id="rId1471" Type="http://schemas.openxmlformats.org/officeDocument/2006/relationships/hyperlink" Target="https://vt.tiktok.com/ZSu1c6LGT/" TargetMode="External"/><Relationship Id="rId1569" Type="http://schemas.openxmlformats.org/officeDocument/2006/relationships/hyperlink" Target="https://vt.tiktok.com/ZSmqLdw8f/" TargetMode="External"/><Relationship Id="rId701" Type="http://schemas.openxmlformats.org/officeDocument/2006/relationships/hyperlink" Target="https://www.tiktok.com/@psychologisthafsa/video/7510882773272366337?is_from_webapp=1&amp;sender_device=pc" TargetMode="External"/><Relationship Id="rId939" Type="http://schemas.openxmlformats.org/officeDocument/2006/relationships/hyperlink" Target="https://www.facebook.com/share/p/1GTqBWa5Ew/?mibextid=wwXIfr" TargetMode="External"/><Relationship Id="rId1124" Type="http://schemas.openxmlformats.org/officeDocument/2006/relationships/hyperlink" Target="https://vt.tiktok.com/ZSmpAWKaL/" TargetMode="External"/><Relationship Id="rId1331" Type="http://schemas.openxmlformats.org/officeDocument/2006/relationships/hyperlink" Target="https://vt.tiktok.com/ZSmxLkbkh/" TargetMode="External"/><Relationship Id="rId68" Type="http://schemas.openxmlformats.org/officeDocument/2006/relationships/hyperlink" Target="https://www.tiktok.com/@xaqudhiciye3/video/7571086142049717516?is_from_webapp=1&amp;sender_device=pc&amp;web_id=7607128366228047377" TargetMode="External"/><Relationship Id="rId1429" Type="http://schemas.openxmlformats.org/officeDocument/2006/relationships/hyperlink" Target="https://vt.tiktok.com/ZSmugEdPU/" TargetMode="External"/><Relationship Id="rId284" Type="http://schemas.openxmlformats.org/officeDocument/2006/relationships/hyperlink" Target="https://www.tiktok.com/@xaliye_ali/video/7513446028528373048?is_from_webapp=1&amp;sender_device=pc" TargetMode="External"/><Relationship Id="rId491" Type="http://schemas.openxmlformats.org/officeDocument/2006/relationships/hyperlink" Target="https://www.facebook.com/share/p/1QYaDsySka/?mibextid=wwXIfr" TargetMode="External"/><Relationship Id="rId144" Type="http://schemas.openxmlformats.org/officeDocument/2006/relationships/hyperlink" Target="https://www.tiktok.com/@dradnanabdallah/video/7531395539292802311?is_from_webapp=1&amp;sender_device=pc" TargetMode="External"/><Relationship Id="rId589" Type="http://schemas.openxmlformats.org/officeDocument/2006/relationships/hyperlink" Target="https://vt.tiktok.com/ZSmr8M7Tg/" TargetMode="External"/><Relationship Id="rId796" Type="http://schemas.openxmlformats.org/officeDocument/2006/relationships/hyperlink" Target="https://www.tiktok.com/@xaqudhiciye3/video/7571086142049717516?is_from_webapp=1&amp;sender_device=pc" TargetMode="External"/><Relationship Id="rId351" Type="http://schemas.openxmlformats.org/officeDocument/2006/relationships/hyperlink" Target="https://www.facebook.com/share/p/1QYaDsySka/?mibextid=wwXIfr" TargetMode="External"/><Relationship Id="rId449" Type="http://schemas.openxmlformats.org/officeDocument/2006/relationships/hyperlink" Target="https://www.facebook.com/share/p/1bEePBhTdY/?mibextid=wwXIfr" TargetMode="External"/><Relationship Id="rId656" Type="http://schemas.openxmlformats.org/officeDocument/2006/relationships/hyperlink" Target="https://vt.tiktok.com/ZSmhgSMM4/" TargetMode="External"/><Relationship Id="rId863" Type="http://schemas.openxmlformats.org/officeDocument/2006/relationships/hyperlink" Target="https://www.tiktok.com/@srk_somali/video/7541827750823267590?is_from_webapp=1&amp;sender_device=pc&amp;web_id=7607128366228047377" TargetMode="External"/><Relationship Id="rId1079" Type="http://schemas.openxmlformats.org/officeDocument/2006/relationships/hyperlink" Target="https://vt.tiktok.com/ZSmpp6b2T/" TargetMode="External"/><Relationship Id="rId1286" Type="http://schemas.openxmlformats.org/officeDocument/2006/relationships/hyperlink" Target="https://vt.tiktok.com/ZSmQwHPYQ/" TargetMode="External"/><Relationship Id="rId1493" Type="http://schemas.openxmlformats.org/officeDocument/2006/relationships/hyperlink" Target="https://vt.tiktok.com/ZSu175Mm2/" TargetMode="External"/><Relationship Id="rId211" Type="http://schemas.openxmlformats.org/officeDocument/2006/relationships/hyperlink" Target="https://www.tiktok.com/@dr.idil/video/7496890147867266322?is_from_webapp=1&amp;sender_device=pc" TargetMode="External"/><Relationship Id="rId309" Type="http://schemas.openxmlformats.org/officeDocument/2006/relationships/hyperlink" Target="https://www.tiktok.com/@dr_s2/video/7442392072172178721?is_from_webapp=1&amp;sender_device=pc" TargetMode="External"/><Relationship Id="rId516" Type="http://schemas.openxmlformats.org/officeDocument/2006/relationships/hyperlink" Target="https://www.facebook.com/share/p/17Gz8x29xT/?mibextid=wwXIfr" TargetMode="External"/><Relationship Id="rId1146" Type="http://schemas.openxmlformats.org/officeDocument/2006/relationships/hyperlink" Target="https://vt.tiktok.com/ZSmprn1AJ/" TargetMode="External"/><Relationship Id="rId723" Type="http://schemas.openxmlformats.org/officeDocument/2006/relationships/hyperlink" Target="https://www.tiktok.com/@dradnanabdallah/video/7531395539292802311?is_from_webapp=1&amp;sender_device=pc" TargetMode="External"/><Relationship Id="rId930" Type="http://schemas.openxmlformats.org/officeDocument/2006/relationships/hyperlink" Target="https://www.facebook.com/share/p/1HU5Ufu1RT/?mibextid=wwXIfr" TargetMode="External"/><Relationship Id="rId1006" Type="http://schemas.openxmlformats.org/officeDocument/2006/relationships/hyperlink" Target="https://vt.tiktok.com/ZSmr8fnPp/" TargetMode="External"/><Relationship Id="rId1353" Type="http://schemas.openxmlformats.org/officeDocument/2006/relationships/hyperlink" Target="https://vt.tiktok.com/ZSmxRJwhG/" TargetMode="External"/><Relationship Id="rId1560" Type="http://schemas.openxmlformats.org/officeDocument/2006/relationships/hyperlink" Target="https://vt.tiktok.com/ZSmqwFE64/" TargetMode="External"/><Relationship Id="rId1213" Type="http://schemas.openxmlformats.org/officeDocument/2006/relationships/hyperlink" Target="https://vt.tiktok.com/ZSmg5C9NS/" TargetMode="External"/><Relationship Id="rId1420" Type="http://schemas.openxmlformats.org/officeDocument/2006/relationships/hyperlink" Target="https://vt.tiktok.com/ZSmuGsjut/" TargetMode="External"/><Relationship Id="rId1518" Type="http://schemas.openxmlformats.org/officeDocument/2006/relationships/hyperlink" Target="https://vt.tiktok.com/ZSmGv3EMR/" TargetMode="External"/><Relationship Id="rId17" Type="http://schemas.openxmlformats.org/officeDocument/2006/relationships/hyperlink" Target="https://www.facebook.com/share/p/14TTcgKRGJd/" TargetMode="External"/><Relationship Id="rId166" Type="http://schemas.openxmlformats.org/officeDocument/2006/relationships/hyperlink" Target="https://www.tiktok.com/@suufiyaan.biibo/video/7605679456711101704?is_from_webapp=1&amp;sender_device=pc" TargetMode="External"/><Relationship Id="rId373" Type="http://schemas.openxmlformats.org/officeDocument/2006/relationships/hyperlink" Target="https://www.facebook.com/share/p/1B1EXb9Jvc/?mibextid=wwXIfr" TargetMode="External"/><Relationship Id="rId580" Type="http://schemas.openxmlformats.org/officeDocument/2006/relationships/hyperlink" Target="https://vt.tiktok.com/ZSmrdLkr5/" TargetMode="External"/><Relationship Id="rId1" Type="http://schemas.openxmlformats.org/officeDocument/2006/relationships/hyperlink" Target="https://www.tiktok.com/@brotherabubakar/video/7544581024831917344?is_from_webapp=1&amp;sender_device=pc&amp;web_id=7607128366228047377" TargetMode="External"/><Relationship Id="rId233" Type="http://schemas.openxmlformats.org/officeDocument/2006/relationships/hyperlink" Target="https://www.tiktok.com/@hass_sultan/video/7511642704216919352?is_from_webapp=1&amp;sender_device=pc" TargetMode="External"/><Relationship Id="rId440" Type="http://schemas.openxmlformats.org/officeDocument/2006/relationships/hyperlink" Target="https://www.facebook.com/share/v/1G7KfnXpuh/?mibextid=wwXIfr" TargetMode="External"/><Relationship Id="rId678" Type="http://schemas.openxmlformats.org/officeDocument/2006/relationships/hyperlink" Target="https://vt.tiktok.com/ZSmrFrHYh/" TargetMode="External"/><Relationship Id="rId885" Type="http://schemas.openxmlformats.org/officeDocument/2006/relationships/hyperlink" Target="https://www.facebook.com/share/p/1BXe78opNz/?mibextid=wwXIfr" TargetMode="External"/><Relationship Id="rId1070" Type="http://schemas.openxmlformats.org/officeDocument/2006/relationships/hyperlink" Target="https://vt.tiktok.com/ZSmpGvB9Q/" TargetMode="External"/><Relationship Id="rId300" Type="http://schemas.openxmlformats.org/officeDocument/2006/relationships/hyperlink" Target="https://www.tiktok.com/@psychologisthafsa/video/7510882773272366337?is_from_webapp=1&amp;sender_device=pc" TargetMode="External"/><Relationship Id="rId538" Type="http://schemas.openxmlformats.org/officeDocument/2006/relationships/hyperlink" Target="https://vt.tiktok.com/ZSmrdLkr5/" TargetMode="External"/><Relationship Id="rId745" Type="http://schemas.openxmlformats.org/officeDocument/2006/relationships/hyperlink" Target="https://www.tiktok.com/@suufiyaan.biibo/video/7605679456711101704?is_from_webapp=1&amp;sender_device=pc" TargetMode="External"/><Relationship Id="rId952" Type="http://schemas.openxmlformats.org/officeDocument/2006/relationships/hyperlink" Target="https://vt.tiktok.com/ZSmAef3aH/" TargetMode="External"/><Relationship Id="rId1168" Type="http://schemas.openxmlformats.org/officeDocument/2006/relationships/hyperlink" Target="https://vt.tiktok.com/ZSmgX7Bax/" TargetMode="External"/><Relationship Id="rId1375" Type="http://schemas.openxmlformats.org/officeDocument/2006/relationships/hyperlink" Target="https://vt.tiktok.com/ZSm9nq3M9/" TargetMode="External"/><Relationship Id="rId1582" Type="http://schemas.openxmlformats.org/officeDocument/2006/relationships/hyperlink" Target="https://vt.tiktok.com/ZSuJ8ynFr/" TargetMode="External"/><Relationship Id="rId81" Type="http://schemas.openxmlformats.org/officeDocument/2006/relationships/hyperlink" Target="https://www.tiktok.com/@indhozz09/video/7432386178344652037?is_from_webapp=1&amp;sender_device=pc&amp;web_id=7607128366228047377" TargetMode="External"/><Relationship Id="rId605" Type="http://schemas.openxmlformats.org/officeDocument/2006/relationships/hyperlink" Target="https://vt.tiktok.com/ZSmkEXdH6/" TargetMode="External"/><Relationship Id="rId812" Type="http://schemas.openxmlformats.org/officeDocument/2006/relationships/hyperlink" Target="https://www.tiktok.com/@missentizar1/video/7605308867492203784?is_from_webapp=1&amp;sender_device=pc" TargetMode="External"/><Relationship Id="rId1028" Type="http://schemas.openxmlformats.org/officeDocument/2006/relationships/hyperlink" Target="https://vt.tiktok.com/ZSmGpD3xK/" TargetMode="External"/><Relationship Id="rId1235" Type="http://schemas.openxmlformats.org/officeDocument/2006/relationships/hyperlink" Target="https://vt.tiktok.com/ZSm4B85Co/" TargetMode="External"/><Relationship Id="rId1442" Type="http://schemas.openxmlformats.org/officeDocument/2006/relationships/hyperlink" Target="https://vt.tiktok.com/ZSmuDRdET/" TargetMode="External"/><Relationship Id="rId1302" Type="http://schemas.openxmlformats.org/officeDocument/2006/relationships/hyperlink" Target="https://vt.tiktok.com/ZSmQvbT7W/" TargetMode="External"/><Relationship Id="rId39" Type="http://schemas.openxmlformats.org/officeDocument/2006/relationships/hyperlink" Target="https://x.com/BBCSomali/status/2024412691356385568?s=20" TargetMode="External"/><Relationship Id="rId188" Type="http://schemas.openxmlformats.org/officeDocument/2006/relationships/hyperlink" Target="https://www.tiktok.com/@suufiyaan.biibo/video/7605679456711101704?is_from_webapp=1&amp;sender_device=pc" TargetMode="External"/><Relationship Id="rId395" Type="http://schemas.openxmlformats.org/officeDocument/2006/relationships/hyperlink" Target="https://www.facebook.com/share/v/185JMpJGqM/?mibextid=wwXIfr" TargetMode="External"/><Relationship Id="rId255" Type="http://schemas.openxmlformats.org/officeDocument/2006/relationships/hyperlink" Target="https://www.tiktok.com/@inahanad4/video/7577460149367983416?is_from_webapp=1&amp;sender_device=pc" TargetMode="External"/><Relationship Id="rId462" Type="http://schemas.openxmlformats.org/officeDocument/2006/relationships/hyperlink" Target="https://www.facebook.com/share/1Ewr3hKrGN/?mibextid=wwXIfr" TargetMode="External"/><Relationship Id="rId1092" Type="http://schemas.openxmlformats.org/officeDocument/2006/relationships/hyperlink" Target="https://vt.tiktok.com/ZSmpgdVXU/" TargetMode="External"/><Relationship Id="rId1397" Type="http://schemas.openxmlformats.org/officeDocument/2006/relationships/hyperlink" Target="https://vt.tiktok.com/ZSmuTYgo1/" TargetMode="External"/><Relationship Id="rId115" Type="http://schemas.openxmlformats.org/officeDocument/2006/relationships/hyperlink" Target="https://www.tiktok.com/@drmaajid01/video/7492454192481586487?is_from_webapp=1&amp;sender_device=pc" TargetMode="External"/><Relationship Id="rId322" Type="http://schemas.openxmlformats.org/officeDocument/2006/relationships/hyperlink" Target="https://www.tiktok.com/@dr_s2/video/7442392072172178721?is_from_webapp=1&amp;sender_device=pc" TargetMode="External"/><Relationship Id="rId767" Type="http://schemas.openxmlformats.org/officeDocument/2006/relationships/hyperlink" Target="https://www.tiktok.com/@suufiyaan.biibo/video/7605679456711101704?is_from_webapp=1&amp;sender_device=pc" TargetMode="External"/><Relationship Id="rId974" Type="http://schemas.openxmlformats.org/officeDocument/2006/relationships/hyperlink" Target="https://vt.tiktok.com/ZSmALDg8f/" TargetMode="External"/><Relationship Id="rId627" Type="http://schemas.openxmlformats.org/officeDocument/2006/relationships/hyperlink" Target="https://vt.tiktok.com/ZSmrRWoft/" TargetMode="External"/><Relationship Id="rId834" Type="http://schemas.openxmlformats.org/officeDocument/2006/relationships/hyperlink" Target="https://www.tiktok.com/@gabadhii_lafahmi_wyey/video/7447791141820353797?is_from_webapp=1&amp;sender_device=pc" TargetMode="External"/><Relationship Id="rId1257" Type="http://schemas.openxmlformats.org/officeDocument/2006/relationships/hyperlink" Target="https://vt.tiktok.com/ZSmXcxDhH/" TargetMode="External"/><Relationship Id="rId1464" Type="http://schemas.openxmlformats.org/officeDocument/2006/relationships/hyperlink" Target="https://vt.tiktok.com/ZSu1ccyDH/" TargetMode="External"/><Relationship Id="rId901" Type="http://schemas.openxmlformats.org/officeDocument/2006/relationships/hyperlink" Target="https://vt.tiktok.com/ZSmS2YT7P/" TargetMode="External"/><Relationship Id="rId1117" Type="http://schemas.openxmlformats.org/officeDocument/2006/relationships/hyperlink" Target="https://vt.tiktok.com/ZSmpaQ6PH/" TargetMode="External"/><Relationship Id="rId1324" Type="http://schemas.openxmlformats.org/officeDocument/2006/relationships/hyperlink" Target="https://vt.tiktok.com/ZSmxNHKHH/" TargetMode="External"/><Relationship Id="rId1531" Type="http://schemas.openxmlformats.org/officeDocument/2006/relationships/hyperlink" Target="https://vt.tiktok.com/ZSmbkssWB/" TargetMode="External"/><Relationship Id="rId30" Type="http://schemas.openxmlformats.org/officeDocument/2006/relationships/hyperlink" Target="https://www.facebook.com/share/v/1ALjegGH1t/" TargetMode="External"/><Relationship Id="rId277" Type="http://schemas.openxmlformats.org/officeDocument/2006/relationships/hyperlink" Target="https://www.tiktok.com/@iamsaahil3/video/7503580454646336790?is_from_webapp=1&amp;sender_device=pc" TargetMode="External"/><Relationship Id="rId484" Type="http://schemas.openxmlformats.org/officeDocument/2006/relationships/hyperlink" Target="https://www.facebook.com/share/p/19nUsikuqp/?mibextid=wwXIfr" TargetMode="External"/><Relationship Id="rId137" Type="http://schemas.openxmlformats.org/officeDocument/2006/relationships/hyperlink" Target="https://www.tiktok.com/@abdinasir_safaana/video/7135892522676620549?is_from_webapp=1&amp;sender_device=pc" TargetMode="External"/><Relationship Id="rId344" Type="http://schemas.openxmlformats.org/officeDocument/2006/relationships/hyperlink" Target="https://www.facebook.com/share/p/19nUsikuqp/?mibextid=wwXIfr" TargetMode="External"/><Relationship Id="rId691" Type="http://schemas.openxmlformats.org/officeDocument/2006/relationships/hyperlink" Target="https://www.tiktok.com/@drmaajid01/video/7492454192481586487?is_from_webapp=1&amp;sender_device=pc" TargetMode="External"/><Relationship Id="rId789" Type="http://schemas.openxmlformats.org/officeDocument/2006/relationships/hyperlink" Target="https://www.tiktok.com/@dr.hodanjama_3/video/7558771357153086731?is_from_webapp=1&amp;sender_device=pc" TargetMode="External"/><Relationship Id="rId996" Type="http://schemas.openxmlformats.org/officeDocument/2006/relationships/hyperlink" Target="https://vt.tiktok.com/ZSmrdw4sV/" TargetMode="External"/><Relationship Id="rId551" Type="http://schemas.openxmlformats.org/officeDocument/2006/relationships/hyperlink" Target="https://vt.tiktok.com/ZSmBhgapQ/" TargetMode="External"/><Relationship Id="rId649" Type="http://schemas.openxmlformats.org/officeDocument/2006/relationships/hyperlink" Target="https://vt.tiktok.com/ZSmhpAVCh/" TargetMode="External"/><Relationship Id="rId856" Type="http://schemas.openxmlformats.org/officeDocument/2006/relationships/hyperlink" Target="https://www.tiktok.com/@queenhwa/video/7606638204195736853?is_from_webapp=1&amp;sender_device=pc&amp;web_id=7607128366228047377" TargetMode="External"/><Relationship Id="rId1181" Type="http://schemas.openxmlformats.org/officeDocument/2006/relationships/hyperlink" Target="https://vt.tiktok.com/ZSmgxmQ6a/" TargetMode="External"/><Relationship Id="rId1279" Type="http://schemas.openxmlformats.org/officeDocument/2006/relationships/hyperlink" Target="https://vt.tiktok.com/ZSmQKaUQA/" TargetMode="External"/><Relationship Id="rId1486" Type="http://schemas.openxmlformats.org/officeDocument/2006/relationships/hyperlink" Target="https://vt.tiktok.com/ZSu1WwEbV/" TargetMode="External"/><Relationship Id="rId204" Type="http://schemas.openxmlformats.org/officeDocument/2006/relationships/hyperlink" Target="https://www.tiktok.com/@aliissgirl09/video/7548517269375028486?is_from_webapp=1&amp;sender_device=pc" TargetMode="External"/><Relationship Id="rId411" Type="http://schemas.openxmlformats.org/officeDocument/2006/relationships/hyperlink" Target="https://www.facebook.com/share/p/1BxM7w9LX7/?mibextid=wwXIfr" TargetMode="External"/><Relationship Id="rId509" Type="http://schemas.openxmlformats.org/officeDocument/2006/relationships/hyperlink" Target="https://www.facebook.com/share/p/1Geeik9Vim/?mibextid=wwXIfr" TargetMode="External"/><Relationship Id="rId1041" Type="http://schemas.openxmlformats.org/officeDocument/2006/relationships/hyperlink" Target="https://vt.tiktok.com/ZSmGkMcDd/" TargetMode="External"/><Relationship Id="rId1139" Type="http://schemas.openxmlformats.org/officeDocument/2006/relationships/hyperlink" Target="https://vt.tiktok.com/ZSmpBYvsw/" TargetMode="External"/><Relationship Id="rId1346" Type="http://schemas.openxmlformats.org/officeDocument/2006/relationships/hyperlink" Target="https://vt.tiktok.com/ZSmx864N3/" TargetMode="External"/><Relationship Id="rId716" Type="http://schemas.openxmlformats.org/officeDocument/2006/relationships/hyperlink" Target="https://www.tiktok.com/@habeeb_hospital/video/7491364828875951365?is_from_webapp=1&amp;sender_device=pc" TargetMode="External"/><Relationship Id="rId923" Type="http://schemas.openxmlformats.org/officeDocument/2006/relationships/hyperlink" Target="https://www.facebook.com/share/p/1GY7tHYiaQ/?mibextid=wwXIfr" TargetMode="External"/><Relationship Id="rId1553" Type="http://schemas.openxmlformats.org/officeDocument/2006/relationships/hyperlink" Target="https://vt.tiktok.com/ZSm47XGuk/" TargetMode="External"/><Relationship Id="rId52" Type="http://schemas.openxmlformats.org/officeDocument/2006/relationships/hyperlink" Target="https://www.facebook.com/share/v/18Kep8n7xF/" TargetMode="External"/><Relationship Id="rId1206" Type="http://schemas.openxmlformats.org/officeDocument/2006/relationships/hyperlink" Target="https://vt.tiktok.com/ZSmbBsgrg/" TargetMode="External"/><Relationship Id="rId1413" Type="http://schemas.openxmlformats.org/officeDocument/2006/relationships/hyperlink" Target="https://vt.tiktok.com/ZSmunTTk6/" TargetMode="External"/><Relationship Id="rId299" Type="http://schemas.openxmlformats.org/officeDocument/2006/relationships/hyperlink" Target="https://www.tiktok.com/@psychologisthafsa/video/7510882773272366337?is_from_webapp=1&amp;sender_device=pc" TargetMode="External"/><Relationship Id="rId159" Type="http://schemas.openxmlformats.org/officeDocument/2006/relationships/hyperlink" Target="https://www.tiktok.com/@hoyomacan2026/video/7554058209527483670?is_from_webapp=1&amp;sender_device=pc" TargetMode="External"/><Relationship Id="rId366" Type="http://schemas.openxmlformats.org/officeDocument/2006/relationships/hyperlink" Target="https://www.facebook.com/share/p/1HdzL9bpbx/?mibextid=wwXIfr" TargetMode="External"/><Relationship Id="rId573" Type="http://schemas.openxmlformats.org/officeDocument/2006/relationships/hyperlink" Target="https://vt.tiktok.com/ZSmBePPXq/" TargetMode="External"/><Relationship Id="rId780" Type="http://schemas.openxmlformats.org/officeDocument/2006/relationships/hyperlink" Target="https://www.tiktok.com/@amal.clinical.psy/video/7510969861800021254?is_from_webapp=1&amp;sender_device=pc" TargetMode="External"/><Relationship Id="rId226" Type="http://schemas.openxmlformats.org/officeDocument/2006/relationships/hyperlink" Target="https://www.tiktok.com/@hass_sultan/video/7511642704216919352?is_from_webapp=1&amp;sender_device=pc" TargetMode="External"/><Relationship Id="rId433" Type="http://schemas.openxmlformats.org/officeDocument/2006/relationships/hyperlink" Target="https://www.facebook.com/share/p/17cTnGdWkW/?mibextid=wwXIfr" TargetMode="External"/><Relationship Id="rId878" Type="http://schemas.openxmlformats.org/officeDocument/2006/relationships/hyperlink" Target="https://m.facebook.com/story.php?story_fbid=pfbid02xZxjbBdsUuk3nwYFG7kywTDKNiQWHJKz58xMcYiXpU7TNmusSyDsKASZwsUC48Xgl&amp;id=100076383033222&amp;mibextid=wwXIfr" TargetMode="External"/><Relationship Id="rId1063" Type="http://schemas.openxmlformats.org/officeDocument/2006/relationships/hyperlink" Target="https://vt.tiktok.com/ZSmpTgpcq/" TargetMode="External"/><Relationship Id="rId1270" Type="http://schemas.openxmlformats.org/officeDocument/2006/relationships/hyperlink" Target="https://vt.tiktok.com/ZSmXWtYGb/" TargetMode="External"/><Relationship Id="rId640" Type="http://schemas.openxmlformats.org/officeDocument/2006/relationships/hyperlink" Target="https://vt.tiktok.com/ZSmhsnV6N/" TargetMode="External"/><Relationship Id="rId738" Type="http://schemas.openxmlformats.org/officeDocument/2006/relationships/hyperlink" Target="https://www.tiktok.com/@hoyomacan2026/video/7554058209527483670?is_from_webapp=1&amp;sender_device=pc" TargetMode="External"/><Relationship Id="rId945" Type="http://schemas.openxmlformats.org/officeDocument/2006/relationships/hyperlink" Target="https://www.facebook.com/reel/1592735845346035" TargetMode="External"/><Relationship Id="rId1368" Type="http://schemas.openxmlformats.org/officeDocument/2006/relationships/hyperlink" Target="https://vt.tiktok.com/ZSm9WE5pB/" TargetMode="External"/><Relationship Id="rId1575" Type="http://schemas.openxmlformats.org/officeDocument/2006/relationships/hyperlink" Target="https://vt.tiktok.com/ZSuJenB9B/" TargetMode="External"/><Relationship Id="rId74" Type="http://schemas.openxmlformats.org/officeDocument/2006/relationships/hyperlink" Target="https://www.tiktok.com/@mo_shiinex06/video/7521475582895410438?is_from_webapp=1&amp;sender_device=pc&amp;web_id=7607128366228047377" TargetMode="External"/><Relationship Id="rId500" Type="http://schemas.openxmlformats.org/officeDocument/2006/relationships/hyperlink" Target="https://www.facebook.com/share/v/185JMpJGqM/?mibextid=wwXIfr" TargetMode="External"/><Relationship Id="rId805" Type="http://schemas.openxmlformats.org/officeDocument/2006/relationships/hyperlink" Target="https://www.tiktok.com/@hass_sultan/video/7511642704216919352?is_from_webapp=1&amp;sender_device=pc" TargetMode="External"/><Relationship Id="rId1130" Type="http://schemas.openxmlformats.org/officeDocument/2006/relationships/hyperlink" Target="https://vt.tiktok.com/ZSmpSjSK8/" TargetMode="External"/><Relationship Id="rId1228" Type="http://schemas.openxmlformats.org/officeDocument/2006/relationships/hyperlink" Target="https://vt.tiktok.com/ZSm4SsTdx/" TargetMode="External"/><Relationship Id="rId1435" Type="http://schemas.openxmlformats.org/officeDocument/2006/relationships/hyperlink" Target="https://vt.tiktok.com/ZSmub4Aq3/" TargetMode="External"/><Relationship Id="rId1502" Type="http://schemas.openxmlformats.org/officeDocument/2006/relationships/hyperlink" Target="https://vt.tiktok.com/ZSu1vDcg6/" TargetMode="External"/><Relationship Id="rId290" Type="http://schemas.openxmlformats.org/officeDocument/2006/relationships/hyperlink" Target="https://www.tiktok.com/@drmaajid01/video/7492454192481586487?is_from_webapp=1&amp;sender_device=pc" TargetMode="External"/><Relationship Id="rId388" Type="http://schemas.openxmlformats.org/officeDocument/2006/relationships/hyperlink" Target="https://www.facebook.com/share/p/1GRaLmmZvk/?mibextid=wwXIfr&amp;wa_status_inline=true" TargetMode="External"/><Relationship Id="rId150" Type="http://schemas.openxmlformats.org/officeDocument/2006/relationships/hyperlink" Target="https://www.tiktok.com/@dradnanabdallah/video/7531395539292802311?is_from_webapp=1&amp;sender_device=pc" TargetMode="External"/><Relationship Id="rId595" Type="http://schemas.openxmlformats.org/officeDocument/2006/relationships/hyperlink" Target="https://vt.tiktok.com/ZSmBLdqy7/" TargetMode="External"/><Relationship Id="rId248" Type="http://schemas.openxmlformats.org/officeDocument/2006/relationships/hyperlink" Target="https://www.tiktok.com/@habeeb_hospital/video/7559563620753968396?is_from_webapp=1&amp;sender_device=pc" TargetMode="External"/><Relationship Id="rId455" Type="http://schemas.openxmlformats.org/officeDocument/2006/relationships/hyperlink" Target="https://www.facebook.com/share/v/1DkNrYaoLB/?mibextid=wwXIfr" TargetMode="External"/><Relationship Id="rId662" Type="http://schemas.openxmlformats.org/officeDocument/2006/relationships/hyperlink" Target="https://vt.tiktok.com/ZSmr8fnPp/" TargetMode="External"/><Relationship Id="rId1085" Type="http://schemas.openxmlformats.org/officeDocument/2006/relationships/hyperlink" Target="https://vt.tiktok.com/ZSmpgWX8k/" TargetMode="External"/><Relationship Id="rId1292" Type="http://schemas.openxmlformats.org/officeDocument/2006/relationships/hyperlink" Target="https://vt.tiktok.com/ZSmQTrEhM/" TargetMode="External"/><Relationship Id="rId108" Type="http://schemas.openxmlformats.org/officeDocument/2006/relationships/hyperlink" Target="https://www.tiktok.com/@xaliye_ali/video/7513446028528373048?is_from_webapp=1&amp;sender_device=pc" TargetMode="External"/><Relationship Id="rId315" Type="http://schemas.openxmlformats.org/officeDocument/2006/relationships/hyperlink" Target="https://www.tiktok.com/@doctornassir/video/7565235315108105494?is_from_webapp=1&amp;sender_device=pc" TargetMode="External"/><Relationship Id="rId522" Type="http://schemas.openxmlformats.org/officeDocument/2006/relationships/hyperlink" Target="https://www.facebook.com/share/v/1C5vXaqfc6/?mibextid=wwXIfr" TargetMode="External"/><Relationship Id="rId967" Type="http://schemas.openxmlformats.org/officeDocument/2006/relationships/hyperlink" Target="https://www.facebook.com/reel/551370681309545" TargetMode="External"/><Relationship Id="rId1152" Type="http://schemas.openxmlformats.org/officeDocument/2006/relationships/hyperlink" Target="https://vt.tiktok.com/ZSmgtnVQk/" TargetMode="External"/><Relationship Id="rId96" Type="http://schemas.openxmlformats.org/officeDocument/2006/relationships/hyperlink" Target="https://www.tiktok.com/@hamzunimoha/video/7311276900574448901?is_from_webapp=1&amp;sender_device=pc&amp;web_id=7607128366228047377" TargetMode="External"/><Relationship Id="rId827" Type="http://schemas.openxmlformats.org/officeDocument/2006/relationships/hyperlink" Target="https://www.tiktok.com/@dr_s2/video/7453144205582519584?is_from_webapp=1&amp;sender_device=pc" TargetMode="External"/><Relationship Id="rId1012" Type="http://schemas.openxmlformats.org/officeDocument/2006/relationships/hyperlink" Target="https://vt.tiktok.com/ZSmAr11d5/" TargetMode="External"/><Relationship Id="rId1457" Type="http://schemas.openxmlformats.org/officeDocument/2006/relationships/hyperlink" Target="https://vt.tiktok.com/ZSmvjySfj/" TargetMode="External"/><Relationship Id="rId1317" Type="http://schemas.openxmlformats.org/officeDocument/2006/relationships/hyperlink" Target="https://vt.tiktok.com/ZSmxFDEYn/" TargetMode="External"/><Relationship Id="rId1524" Type="http://schemas.openxmlformats.org/officeDocument/2006/relationships/hyperlink" Target="https://vt.tiktok.com/ZSmGwN3qb/" TargetMode="External"/><Relationship Id="rId23" Type="http://schemas.openxmlformats.org/officeDocument/2006/relationships/hyperlink" Target="https://www.facebook.com/share/r/176f1ukX9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1"/>
  <sheetViews>
    <sheetView tabSelected="1" zoomScale="70" zoomScaleNormal="70" workbookViewId="0">
      <selection activeCell="B7" sqref="B7"/>
    </sheetView>
  </sheetViews>
  <sheetFormatPr defaultRowHeight="14.5"/>
  <cols>
    <col min="2" max="2" width="103.7265625" customWidth="1"/>
    <col min="4" max="4" width="12" customWidth="1"/>
    <col min="5" max="5" width="13.36328125" customWidth="1"/>
    <col min="6" max="6" width="29.1796875" customWidth="1"/>
  </cols>
  <sheetData>
    <row r="1" spans="1:6" ht="18.5">
      <c r="A1" s="1" t="s">
        <v>0</v>
      </c>
      <c r="B1" s="2" t="s">
        <v>1</v>
      </c>
      <c r="C1" s="1" t="s">
        <v>2</v>
      </c>
      <c r="D1" s="1" t="s">
        <v>3</v>
      </c>
      <c r="E1" s="1" t="s">
        <v>4</v>
      </c>
      <c r="F1" s="1" t="s">
        <v>5</v>
      </c>
    </row>
    <row r="2" spans="1:6">
      <c r="A2">
        <v>1</v>
      </c>
      <c r="B2" t="s">
        <v>476</v>
      </c>
      <c r="C2">
        <v>0</v>
      </c>
      <c r="D2" t="s">
        <v>7</v>
      </c>
      <c r="E2" t="s">
        <v>8</v>
      </c>
      <c r="F2" s="5" t="s">
        <v>477</v>
      </c>
    </row>
    <row r="3" spans="1:6">
      <c r="A3">
        <v>2</v>
      </c>
      <c r="B3" s="3" t="s">
        <v>478</v>
      </c>
      <c r="C3">
        <v>0</v>
      </c>
      <c r="D3" t="s">
        <v>7</v>
      </c>
      <c r="E3" t="s">
        <v>11</v>
      </c>
      <c r="F3" s="5" t="s">
        <v>479</v>
      </c>
    </row>
    <row r="4" spans="1:6">
      <c r="A4">
        <v>3</v>
      </c>
      <c r="B4" s="3" t="s">
        <v>480</v>
      </c>
      <c r="C4">
        <v>0</v>
      </c>
      <c r="D4" t="s">
        <v>7</v>
      </c>
      <c r="E4" t="s">
        <v>8</v>
      </c>
      <c r="F4" s="5" t="s">
        <v>481</v>
      </c>
    </row>
    <row r="5" spans="1:6">
      <c r="A5">
        <v>4</v>
      </c>
      <c r="B5" s="3" t="s">
        <v>482</v>
      </c>
      <c r="C5">
        <v>0</v>
      </c>
      <c r="D5" t="s">
        <v>7</v>
      </c>
      <c r="E5" t="s">
        <v>8</v>
      </c>
      <c r="F5" s="5" t="s">
        <v>483</v>
      </c>
    </row>
    <row r="6" spans="1:6">
      <c r="A6">
        <v>5</v>
      </c>
      <c r="B6" s="6" t="s">
        <v>484</v>
      </c>
      <c r="C6">
        <v>0</v>
      </c>
      <c r="D6" t="s">
        <v>7</v>
      </c>
      <c r="E6" t="s">
        <v>8</v>
      </c>
      <c r="F6" s="5" t="s">
        <v>485</v>
      </c>
    </row>
    <row r="7" spans="1:6">
      <c r="A7">
        <v>6</v>
      </c>
      <c r="B7" s="3" t="s">
        <v>486</v>
      </c>
      <c r="C7">
        <v>0</v>
      </c>
      <c r="D7" t="s">
        <v>7</v>
      </c>
      <c r="E7" t="s">
        <v>8</v>
      </c>
      <c r="F7" s="5" t="s">
        <v>487</v>
      </c>
    </row>
    <row r="8" spans="1:6">
      <c r="A8">
        <v>7</v>
      </c>
      <c r="B8" s="3" t="s">
        <v>488</v>
      </c>
      <c r="C8">
        <v>0</v>
      </c>
      <c r="D8" t="s">
        <v>7</v>
      </c>
      <c r="E8" t="s">
        <v>8</v>
      </c>
      <c r="F8" s="5" t="s">
        <v>487</v>
      </c>
    </row>
    <row r="9" spans="1:6">
      <c r="A9">
        <v>8</v>
      </c>
      <c r="B9" s="3" t="s">
        <v>489</v>
      </c>
      <c r="C9">
        <v>0</v>
      </c>
      <c r="D9" t="s">
        <v>7</v>
      </c>
      <c r="E9" t="s">
        <v>8</v>
      </c>
      <c r="F9" s="5" t="s">
        <v>490</v>
      </c>
    </row>
    <row r="10" spans="1:6">
      <c r="A10">
        <v>9</v>
      </c>
      <c r="B10" s="4" t="s">
        <v>491</v>
      </c>
      <c r="C10">
        <v>0</v>
      </c>
      <c r="D10" t="s">
        <v>7</v>
      </c>
      <c r="E10" t="s">
        <v>8</v>
      </c>
      <c r="F10" s="5" t="s">
        <v>492</v>
      </c>
    </row>
    <row r="11" spans="1:6">
      <c r="A11">
        <v>10</v>
      </c>
      <c r="B11" s="3" t="s">
        <v>493</v>
      </c>
      <c r="C11">
        <v>0</v>
      </c>
      <c r="D11" t="s">
        <v>7</v>
      </c>
      <c r="E11" t="s">
        <v>8</v>
      </c>
      <c r="F11" s="5" t="s">
        <v>494</v>
      </c>
    </row>
    <row r="12" spans="1:6">
      <c r="A12">
        <v>11</v>
      </c>
      <c r="B12" s="3" t="s">
        <v>495</v>
      </c>
      <c r="C12">
        <v>0</v>
      </c>
      <c r="D12" t="s">
        <v>7</v>
      </c>
      <c r="E12" t="s">
        <v>8</v>
      </c>
      <c r="F12" s="5" t="s">
        <v>496</v>
      </c>
    </row>
    <row r="13" spans="1:6">
      <c r="A13">
        <v>12</v>
      </c>
      <c r="B13" s="3" t="s">
        <v>497</v>
      </c>
      <c r="C13">
        <v>0</v>
      </c>
      <c r="D13" t="s">
        <v>7</v>
      </c>
      <c r="E13" t="s">
        <v>11</v>
      </c>
      <c r="F13" s="5" t="s">
        <v>498</v>
      </c>
    </row>
    <row r="14" spans="1:6">
      <c r="A14">
        <v>13</v>
      </c>
      <c r="B14" s="3" t="s">
        <v>499</v>
      </c>
      <c r="C14">
        <v>0</v>
      </c>
      <c r="D14" t="s">
        <v>7</v>
      </c>
      <c r="E14" t="s">
        <v>8</v>
      </c>
      <c r="F14" s="5" t="s">
        <v>500</v>
      </c>
    </row>
    <row r="15" spans="1:6">
      <c r="A15">
        <v>14</v>
      </c>
      <c r="B15" s="8" t="s">
        <v>501</v>
      </c>
      <c r="C15">
        <v>0</v>
      </c>
      <c r="D15" t="s">
        <v>502</v>
      </c>
      <c r="E15" t="s">
        <v>8</v>
      </c>
      <c r="F15" s="5" t="s">
        <v>503</v>
      </c>
    </row>
    <row r="16" spans="1:6">
      <c r="A16">
        <v>15</v>
      </c>
      <c r="B16" s="9" t="s">
        <v>504</v>
      </c>
      <c r="C16">
        <v>0</v>
      </c>
      <c r="D16" t="s">
        <v>502</v>
      </c>
      <c r="E16" t="s">
        <v>8</v>
      </c>
      <c r="F16" s="5" t="s">
        <v>505</v>
      </c>
    </row>
    <row r="17" spans="1:6">
      <c r="A17">
        <v>16</v>
      </c>
      <c r="B17" s="10" t="s">
        <v>506</v>
      </c>
      <c r="C17">
        <v>0</v>
      </c>
      <c r="D17" t="s">
        <v>502</v>
      </c>
      <c r="E17" t="s">
        <v>8</v>
      </c>
      <c r="F17" s="5" t="s">
        <v>507</v>
      </c>
    </row>
    <row r="18" spans="1:6">
      <c r="A18">
        <v>17</v>
      </c>
      <c r="B18" s="10" t="s">
        <v>508</v>
      </c>
      <c r="C18">
        <v>0</v>
      </c>
      <c r="D18" t="s">
        <v>502</v>
      </c>
      <c r="E18" t="s">
        <v>11</v>
      </c>
      <c r="F18" s="5" t="s">
        <v>507</v>
      </c>
    </row>
    <row r="19" spans="1:6">
      <c r="A19">
        <v>18</v>
      </c>
      <c r="B19" s="10" t="s">
        <v>509</v>
      </c>
      <c r="C19">
        <v>0</v>
      </c>
      <c r="D19" t="s">
        <v>502</v>
      </c>
      <c r="E19" t="s">
        <v>8</v>
      </c>
      <c r="F19" s="5" t="s">
        <v>510</v>
      </c>
    </row>
    <row r="20" spans="1:6">
      <c r="A20">
        <v>19</v>
      </c>
      <c r="B20" s="11" t="s">
        <v>511</v>
      </c>
      <c r="C20">
        <v>0</v>
      </c>
      <c r="D20" t="s">
        <v>502</v>
      </c>
      <c r="E20" t="s">
        <v>11</v>
      </c>
      <c r="F20" s="5" t="s">
        <v>512</v>
      </c>
    </row>
    <row r="21" spans="1:6">
      <c r="A21">
        <v>20</v>
      </c>
      <c r="B21" s="10" t="s">
        <v>513</v>
      </c>
      <c r="C21">
        <v>0</v>
      </c>
      <c r="D21" t="s">
        <v>502</v>
      </c>
      <c r="E21" t="s">
        <v>8</v>
      </c>
      <c r="F21" s="5" t="s">
        <v>514</v>
      </c>
    </row>
    <row r="22" spans="1:6">
      <c r="A22">
        <v>21</v>
      </c>
      <c r="B22" s="10" t="s">
        <v>515</v>
      </c>
      <c r="C22">
        <v>0</v>
      </c>
      <c r="D22" t="s">
        <v>502</v>
      </c>
      <c r="E22" t="s">
        <v>8</v>
      </c>
      <c r="F22" s="5" t="s">
        <v>516</v>
      </c>
    </row>
    <row r="23" spans="1:6">
      <c r="A23">
        <v>22</v>
      </c>
      <c r="B23" s="10" t="s">
        <v>517</v>
      </c>
      <c r="C23">
        <v>0</v>
      </c>
      <c r="D23" t="s">
        <v>502</v>
      </c>
      <c r="E23" t="s">
        <v>8</v>
      </c>
      <c r="F23" s="5" t="s">
        <v>516</v>
      </c>
    </row>
    <row r="24" spans="1:6">
      <c r="A24">
        <v>23</v>
      </c>
      <c r="B24" s="10" t="s">
        <v>518</v>
      </c>
      <c r="C24">
        <v>0</v>
      </c>
      <c r="D24" t="s">
        <v>502</v>
      </c>
      <c r="E24" t="s">
        <v>8</v>
      </c>
      <c r="F24" s="5" t="s">
        <v>519</v>
      </c>
    </row>
    <row r="25" spans="1:6">
      <c r="A25">
        <v>24</v>
      </c>
      <c r="B25" s="10" t="s">
        <v>520</v>
      </c>
      <c r="C25">
        <v>0</v>
      </c>
      <c r="D25" t="s">
        <v>502</v>
      </c>
      <c r="E25" t="s">
        <v>8</v>
      </c>
      <c r="F25" s="5" t="s">
        <v>521</v>
      </c>
    </row>
    <row r="26" spans="1:6">
      <c r="A26">
        <v>25</v>
      </c>
      <c r="B26" s="10" t="s">
        <v>522</v>
      </c>
      <c r="C26">
        <v>0</v>
      </c>
      <c r="D26" t="s">
        <v>502</v>
      </c>
      <c r="E26" t="s">
        <v>8</v>
      </c>
      <c r="F26" s="5" t="s">
        <v>523</v>
      </c>
    </row>
    <row r="27" spans="1:6">
      <c r="A27">
        <v>26</v>
      </c>
      <c r="B27" s="10" t="s">
        <v>524</v>
      </c>
      <c r="C27">
        <v>0</v>
      </c>
      <c r="D27" t="s">
        <v>502</v>
      </c>
      <c r="E27" t="s">
        <v>8</v>
      </c>
      <c r="F27" s="5" t="s">
        <v>525</v>
      </c>
    </row>
    <row r="28" spans="1:6">
      <c r="A28">
        <v>27</v>
      </c>
      <c r="B28" s="10" t="s">
        <v>526</v>
      </c>
      <c r="C28">
        <v>0</v>
      </c>
      <c r="D28" t="s">
        <v>502</v>
      </c>
      <c r="E28" t="s">
        <v>8</v>
      </c>
      <c r="F28" s="5" t="s">
        <v>527</v>
      </c>
    </row>
    <row r="29" spans="1:6">
      <c r="A29">
        <v>28</v>
      </c>
      <c r="B29" s="10" t="s">
        <v>528</v>
      </c>
      <c r="C29">
        <v>0</v>
      </c>
      <c r="D29" t="s">
        <v>502</v>
      </c>
      <c r="E29" t="s">
        <v>8</v>
      </c>
      <c r="F29" s="5" t="s">
        <v>529</v>
      </c>
    </row>
    <row r="30" spans="1:6">
      <c r="A30">
        <v>29</v>
      </c>
      <c r="B30" s="10" t="s">
        <v>530</v>
      </c>
      <c r="C30">
        <v>0</v>
      </c>
      <c r="D30" t="s">
        <v>502</v>
      </c>
      <c r="E30" t="s">
        <v>8</v>
      </c>
      <c r="F30" s="5" t="s">
        <v>529</v>
      </c>
    </row>
    <row r="31" spans="1:6">
      <c r="A31">
        <v>30</v>
      </c>
      <c r="B31" s="6" t="s">
        <v>531</v>
      </c>
      <c r="C31">
        <v>0</v>
      </c>
      <c r="D31" t="s">
        <v>502</v>
      </c>
      <c r="E31" t="s">
        <v>11</v>
      </c>
      <c r="F31" s="5" t="s">
        <v>529</v>
      </c>
    </row>
    <row r="32" spans="1:6">
      <c r="A32">
        <v>31</v>
      </c>
      <c r="B32" s="6" t="s">
        <v>532</v>
      </c>
      <c r="C32">
        <v>0</v>
      </c>
      <c r="D32" t="s">
        <v>502</v>
      </c>
      <c r="E32" t="s">
        <v>11</v>
      </c>
      <c r="F32" s="5" t="s">
        <v>529</v>
      </c>
    </row>
    <row r="33" spans="1:6">
      <c r="A33">
        <v>32</v>
      </c>
      <c r="B33" s="6" t="s">
        <v>533</v>
      </c>
      <c r="C33">
        <v>0</v>
      </c>
      <c r="D33" t="s">
        <v>502</v>
      </c>
      <c r="E33" t="s">
        <v>11</v>
      </c>
      <c r="F33" s="5" t="s">
        <v>529</v>
      </c>
    </row>
    <row r="34" spans="1:6">
      <c r="A34">
        <v>33</v>
      </c>
      <c r="B34" s="6" t="s">
        <v>534</v>
      </c>
      <c r="C34">
        <v>0</v>
      </c>
      <c r="D34" t="s">
        <v>502</v>
      </c>
      <c r="E34" t="s">
        <v>11</v>
      </c>
      <c r="F34" s="5" t="s">
        <v>529</v>
      </c>
    </row>
    <row r="35" spans="1:6">
      <c r="A35">
        <v>34</v>
      </c>
      <c r="B35" s="6" t="s">
        <v>535</v>
      </c>
      <c r="C35">
        <v>0</v>
      </c>
      <c r="D35" t="s">
        <v>502</v>
      </c>
      <c r="E35" t="s">
        <v>11</v>
      </c>
      <c r="F35" s="5" t="s">
        <v>529</v>
      </c>
    </row>
    <row r="36" spans="1:6">
      <c r="A36">
        <v>35</v>
      </c>
      <c r="B36" s="10" t="s">
        <v>536</v>
      </c>
      <c r="C36">
        <v>0</v>
      </c>
      <c r="D36" t="s">
        <v>502</v>
      </c>
      <c r="E36" t="s">
        <v>11</v>
      </c>
      <c r="F36" s="5" t="s">
        <v>529</v>
      </c>
    </row>
    <row r="37" spans="1:6">
      <c r="A37">
        <v>36</v>
      </c>
      <c r="B37" s="12" t="s">
        <v>537</v>
      </c>
      <c r="C37">
        <v>0</v>
      </c>
      <c r="D37" t="s">
        <v>538</v>
      </c>
      <c r="E37" t="s">
        <v>8</v>
      </c>
      <c r="F37" s="5" t="s">
        <v>539</v>
      </c>
    </row>
    <row r="38" spans="1:6">
      <c r="A38">
        <v>37</v>
      </c>
      <c r="B38" s="12" t="s">
        <v>540</v>
      </c>
      <c r="C38">
        <v>0</v>
      </c>
      <c r="D38" t="s">
        <v>538</v>
      </c>
      <c r="E38" t="s">
        <v>8</v>
      </c>
      <c r="F38" s="5" t="s">
        <v>541</v>
      </c>
    </row>
    <row r="39" spans="1:6">
      <c r="A39">
        <v>38</v>
      </c>
      <c r="B39" s="12" t="s">
        <v>542</v>
      </c>
      <c r="C39">
        <v>0</v>
      </c>
      <c r="D39" t="s">
        <v>538</v>
      </c>
      <c r="E39" t="s">
        <v>8</v>
      </c>
      <c r="F39" s="5" t="s">
        <v>543</v>
      </c>
    </row>
    <row r="40" spans="1:6">
      <c r="A40">
        <v>39</v>
      </c>
      <c r="B40" s="12" t="s">
        <v>544</v>
      </c>
      <c r="C40">
        <v>0</v>
      </c>
      <c r="D40" t="s">
        <v>538</v>
      </c>
      <c r="E40" t="s">
        <v>8</v>
      </c>
      <c r="F40" s="5" t="s">
        <v>545</v>
      </c>
    </row>
    <row r="41" spans="1:6" ht="15">
      <c r="A41">
        <v>40</v>
      </c>
      <c r="B41" s="13" t="s">
        <v>546</v>
      </c>
      <c r="C41">
        <v>0</v>
      </c>
      <c r="D41" t="s">
        <v>538</v>
      </c>
      <c r="E41" t="s">
        <v>8</v>
      </c>
      <c r="F41" s="5" t="s">
        <v>547</v>
      </c>
    </row>
    <row r="42" spans="1:6">
      <c r="A42">
        <v>41</v>
      </c>
      <c r="B42" s="10" t="s">
        <v>548</v>
      </c>
      <c r="C42">
        <v>0</v>
      </c>
      <c r="D42" t="s">
        <v>502</v>
      </c>
      <c r="E42" t="s">
        <v>8</v>
      </c>
      <c r="F42" s="5" t="s">
        <v>549</v>
      </c>
    </row>
    <row r="43" spans="1:6">
      <c r="A43">
        <v>42</v>
      </c>
      <c r="B43" s="10" t="s">
        <v>550</v>
      </c>
      <c r="C43">
        <v>0</v>
      </c>
      <c r="D43" t="s">
        <v>502</v>
      </c>
      <c r="E43" t="s">
        <v>8</v>
      </c>
      <c r="F43" s="5" t="s">
        <v>551</v>
      </c>
    </row>
    <row r="44" spans="1:6">
      <c r="A44">
        <v>43</v>
      </c>
      <c r="B44" s="10" t="s">
        <v>552</v>
      </c>
      <c r="C44">
        <v>0</v>
      </c>
      <c r="D44" t="s">
        <v>502</v>
      </c>
      <c r="E44" t="s">
        <v>8</v>
      </c>
      <c r="F44" s="5" t="s">
        <v>553</v>
      </c>
    </row>
    <row r="45" spans="1:6">
      <c r="A45">
        <v>44</v>
      </c>
      <c r="B45" s="10" t="s">
        <v>554</v>
      </c>
      <c r="C45">
        <v>0</v>
      </c>
      <c r="D45" t="s">
        <v>502</v>
      </c>
      <c r="E45" t="s">
        <v>8</v>
      </c>
      <c r="F45" s="5" t="s">
        <v>555</v>
      </c>
    </row>
    <row r="46" spans="1:6">
      <c r="A46">
        <v>45</v>
      </c>
      <c r="B46" s="10" t="s">
        <v>556</v>
      </c>
      <c r="C46">
        <v>0</v>
      </c>
      <c r="D46" t="s">
        <v>502</v>
      </c>
      <c r="E46" t="s">
        <v>8</v>
      </c>
      <c r="F46" s="5" t="s">
        <v>557</v>
      </c>
    </row>
    <row r="47" spans="1:6">
      <c r="A47">
        <v>46</v>
      </c>
      <c r="B47" s="10" t="s">
        <v>558</v>
      </c>
      <c r="C47">
        <v>0</v>
      </c>
      <c r="D47" t="s">
        <v>502</v>
      </c>
      <c r="E47" t="s">
        <v>8</v>
      </c>
      <c r="F47" t="s">
        <v>559</v>
      </c>
    </row>
    <row r="48" spans="1:6">
      <c r="A48">
        <v>47</v>
      </c>
      <c r="B48" s="10" t="s">
        <v>560</v>
      </c>
      <c r="C48">
        <v>0</v>
      </c>
      <c r="D48" t="s">
        <v>502</v>
      </c>
      <c r="E48" t="s">
        <v>8</v>
      </c>
      <c r="F48" t="s">
        <v>561</v>
      </c>
    </row>
    <row r="49" spans="1:6">
      <c r="A49">
        <v>48</v>
      </c>
      <c r="B49" s="10" t="s">
        <v>562</v>
      </c>
      <c r="C49">
        <v>0</v>
      </c>
      <c r="D49" t="s">
        <v>502</v>
      </c>
      <c r="E49" t="s">
        <v>8</v>
      </c>
      <c r="F49" t="s">
        <v>563</v>
      </c>
    </row>
    <row r="50" spans="1:6">
      <c r="A50">
        <v>49</v>
      </c>
      <c r="B50" s="10" t="s">
        <v>564</v>
      </c>
      <c r="C50">
        <v>0</v>
      </c>
      <c r="D50" t="s">
        <v>502</v>
      </c>
      <c r="E50" t="s">
        <v>8</v>
      </c>
      <c r="F50" t="s">
        <v>565</v>
      </c>
    </row>
    <row r="51" spans="1:6">
      <c r="A51">
        <v>50</v>
      </c>
      <c r="B51" s="10" t="s">
        <v>566</v>
      </c>
      <c r="C51">
        <v>0</v>
      </c>
      <c r="D51" t="s">
        <v>502</v>
      </c>
      <c r="E51" t="s">
        <v>8</v>
      </c>
      <c r="F51" t="s">
        <v>567</v>
      </c>
    </row>
    <row r="52" spans="1:6">
      <c r="A52">
        <v>51</v>
      </c>
      <c r="B52" s="10" t="s">
        <v>568</v>
      </c>
      <c r="C52">
        <v>0</v>
      </c>
      <c r="D52" t="s">
        <v>502</v>
      </c>
      <c r="E52" t="s">
        <v>8</v>
      </c>
      <c r="F52" t="s">
        <v>569</v>
      </c>
    </row>
    <row r="53" spans="1:6">
      <c r="A53">
        <v>52</v>
      </c>
      <c r="B53" s="10" t="s">
        <v>570</v>
      </c>
      <c r="C53">
        <v>0</v>
      </c>
      <c r="D53" t="s">
        <v>502</v>
      </c>
      <c r="E53" t="s">
        <v>8</v>
      </c>
      <c r="F53" t="s">
        <v>571</v>
      </c>
    </row>
    <row r="54" spans="1:6">
      <c r="A54">
        <v>53</v>
      </c>
      <c r="B54" s="10" t="s">
        <v>572</v>
      </c>
      <c r="C54">
        <v>0</v>
      </c>
      <c r="D54" t="s">
        <v>502</v>
      </c>
      <c r="E54" t="s">
        <v>8</v>
      </c>
      <c r="F54" t="s">
        <v>573</v>
      </c>
    </row>
    <row r="55" spans="1:6">
      <c r="A55">
        <v>54</v>
      </c>
      <c r="B55" s="10" t="s">
        <v>574</v>
      </c>
      <c r="C55">
        <v>0</v>
      </c>
      <c r="D55" t="s">
        <v>502</v>
      </c>
      <c r="E55" t="s">
        <v>8</v>
      </c>
      <c r="F55" t="s">
        <v>575</v>
      </c>
    </row>
    <row r="56" spans="1:6">
      <c r="A56">
        <v>55</v>
      </c>
      <c r="B56" s="10" t="s">
        <v>576</v>
      </c>
      <c r="C56">
        <v>0</v>
      </c>
      <c r="D56" t="s">
        <v>502</v>
      </c>
      <c r="E56" t="s">
        <v>8</v>
      </c>
      <c r="F56" t="s">
        <v>577</v>
      </c>
    </row>
    <row r="57" spans="1:6">
      <c r="A57">
        <v>56</v>
      </c>
      <c r="B57" s="10" t="s">
        <v>578</v>
      </c>
      <c r="C57">
        <v>0</v>
      </c>
      <c r="D57" t="s">
        <v>502</v>
      </c>
      <c r="E57" t="s">
        <v>8</v>
      </c>
      <c r="F57" t="s">
        <v>579</v>
      </c>
    </row>
    <row r="58" spans="1:6">
      <c r="A58">
        <v>57</v>
      </c>
      <c r="B58" s="10" t="s">
        <v>580</v>
      </c>
      <c r="C58">
        <v>0</v>
      </c>
      <c r="D58" t="s">
        <v>502</v>
      </c>
      <c r="E58" t="s">
        <v>8</v>
      </c>
      <c r="F58" t="s">
        <v>581</v>
      </c>
    </row>
    <row r="59" spans="1:6">
      <c r="A59">
        <v>58</v>
      </c>
      <c r="B59" s="10" t="s">
        <v>582</v>
      </c>
      <c r="C59">
        <v>0</v>
      </c>
      <c r="D59" t="s">
        <v>502</v>
      </c>
      <c r="E59" t="s">
        <v>8</v>
      </c>
      <c r="F59" t="s">
        <v>583</v>
      </c>
    </row>
    <row r="60" spans="1:6">
      <c r="A60">
        <v>59</v>
      </c>
      <c r="B60" s="10" t="s">
        <v>584</v>
      </c>
      <c r="C60">
        <v>0</v>
      </c>
      <c r="D60" t="s">
        <v>502</v>
      </c>
      <c r="E60" t="s">
        <v>8</v>
      </c>
      <c r="F60" t="s">
        <v>585</v>
      </c>
    </row>
    <row r="61" spans="1:6">
      <c r="A61">
        <v>60</v>
      </c>
      <c r="B61" s="10" t="s">
        <v>586</v>
      </c>
      <c r="C61">
        <v>0</v>
      </c>
      <c r="D61" t="s">
        <v>502</v>
      </c>
      <c r="E61" t="s">
        <v>8</v>
      </c>
      <c r="F61" t="s">
        <v>587</v>
      </c>
    </row>
    <row r="62" spans="1:6">
      <c r="A62">
        <v>61</v>
      </c>
      <c r="B62" s="10" t="s">
        <v>588</v>
      </c>
      <c r="C62">
        <v>0</v>
      </c>
      <c r="D62" t="s">
        <v>502</v>
      </c>
      <c r="E62" t="s">
        <v>8</v>
      </c>
      <c r="F62" t="s">
        <v>589</v>
      </c>
    </row>
    <row r="63" spans="1:6">
      <c r="A63">
        <v>62</v>
      </c>
      <c r="B63" s="10" t="s">
        <v>590</v>
      </c>
      <c r="C63">
        <v>0</v>
      </c>
      <c r="D63" t="s">
        <v>502</v>
      </c>
      <c r="E63" t="s">
        <v>8</v>
      </c>
      <c r="F63" s="5" t="s">
        <v>591</v>
      </c>
    </row>
    <row r="64" spans="1:6">
      <c r="A64">
        <v>63</v>
      </c>
      <c r="B64" s="10" t="s">
        <v>592</v>
      </c>
      <c r="C64">
        <v>0</v>
      </c>
      <c r="D64" t="s">
        <v>502</v>
      </c>
      <c r="E64" t="s">
        <v>8</v>
      </c>
      <c r="F64" t="s">
        <v>593</v>
      </c>
    </row>
    <row r="65" spans="1:6">
      <c r="A65">
        <v>64</v>
      </c>
      <c r="B65" s="10" t="s">
        <v>594</v>
      </c>
      <c r="C65">
        <v>0</v>
      </c>
      <c r="D65" t="s">
        <v>502</v>
      </c>
      <c r="E65" t="s">
        <v>8</v>
      </c>
      <c r="F65" t="s">
        <v>595</v>
      </c>
    </row>
    <row r="66" spans="1:6">
      <c r="A66">
        <v>65</v>
      </c>
      <c r="B66" s="10" t="s">
        <v>596</v>
      </c>
      <c r="C66">
        <v>0</v>
      </c>
      <c r="D66" t="s">
        <v>502</v>
      </c>
      <c r="E66" t="s">
        <v>8</v>
      </c>
      <c r="F66" t="s">
        <v>597</v>
      </c>
    </row>
    <row r="67" spans="1:6">
      <c r="A67">
        <v>66</v>
      </c>
      <c r="B67" s="10" t="s">
        <v>598</v>
      </c>
      <c r="C67">
        <v>0</v>
      </c>
      <c r="D67" t="s">
        <v>502</v>
      </c>
      <c r="E67" t="s">
        <v>8</v>
      </c>
      <c r="F67" t="s">
        <v>599</v>
      </c>
    </row>
    <row r="68" spans="1:6">
      <c r="A68">
        <v>67</v>
      </c>
      <c r="B68" s="10" t="s">
        <v>600</v>
      </c>
      <c r="C68">
        <v>0</v>
      </c>
      <c r="D68" t="s">
        <v>502</v>
      </c>
      <c r="E68" t="s">
        <v>8</v>
      </c>
      <c r="F68" t="s">
        <v>601</v>
      </c>
    </row>
    <row r="69" spans="1:6">
      <c r="A69">
        <v>68</v>
      </c>
      <c r="B69" s="10" t="s">
        <v>602</v>
      </c>
      <c r="C69">
        <v>0</v>
      </c>
      <c r="D69" t="s">
        <v>502</v>
      </c>
      <c r="E69" t="s">
        <v>8</v>
      </c>
      <c r="F69" t="s">
        <v>603</v>
      </c>
    </row>
    <row r="70" spans="1:6">
      <c r="A70">
        <v>69</v>
      </c>
      <c r="B70" s="10" t="s">
        <v>604</v>
      </c>
      <c r="C70">
        <v>0</v>
      </c>
      <c r="D70" t="s">
        <v>502</v>
      </c>
      <c r="E70" t="s">
        <v>8</v>
      </c>
      <c r="F70" t="s">
        <v>605</v>
      </c>
    </row>
    <row r="71" spans="1:6">
      <c r="A71">
        <v>70</v>
      </c>
      <c r="B71" s="10" t="s">
        <v>606</v>
      </c>
      <c r="C71">
        <v>0</v>
      </c>
      <c r="D71" t="s">
        <v>502</v>
      </c>
      <c r="E71" t="s">
        <v>8</v>
      </c>
      <c r="F71" t="s">
        <v>607</v>
      </c>
    </row>
    <row r="72" spans="1:6">
      <c r="A72">
        <v>71</v>
      </c>
      <c r="B72" s="10" t="s">
        <v>608</v>
      </c>
      <c r="C72">
        <v>0</v>
      </c>
      <c r="D72" t="s">
        <v>502</v>
      </c>
      <c r="E72" t="s">
        <v>8</v>
      </c>
      <c r="F72" t="s">
        <v>609</v>
      </c>
    </row>
    <row r="73" spans="1:6">
      <c r="A73">
        <v>72</v>
      </c>
      <c r="B73" s="10" t="s">
        <v>610</v>
      </c>
      <c r="C73">
        <v>0</v>
      </c>
      <c r="D73" t="s">
        <v>502</v>
      </c>
      <c r="E73" t="s">
        <v>8</v>
      </c>
      <c r="F73" t="s">
        <v>611</v>
      </c>
    </row>
    <row r="74" spans="1:6">
      <c r="A74">
        <v>73</v>
      </c>
      <c r="B74" s="10" t="s">
        <v>612</v>
      </c>
      <c r="C74">
        <v>0</v>
      </c>
      <c r="D74" t="s">
        <v>502</v>
      </c>
      <c r="E74" t="s">
        <v>8</v>
      </c>
      <c r="F74" t="s">
        <v>613</v>
      </c>
    </row>
    <row r="75" spans="1:6">
      <c r="A75">
        <v>74</v>
      </c>
      <c r="B75" s="10" t="s">
        <v>614</v>
      </c>
      <c r="C75">
        <v>0</v>
      </c>
      <c r="D75" t="s">
        <v>502</v>
      </c>
      <c r="E75" t="s">
        <v>8</v>
      </c>
      <c r="F75" t="s">
        <v>615</v>
      </c>
    </row>
    <row r="76" spans="1:6">
      <c r="A76">
        <v>75</v>
      </c>
      <c r="B76" s="10" t="s">
        <v>616</v>
      </c>
      <c r="C76">
        <v>0</v>
      </c>
      <c r="D76" t="s">
        <v>502</v>
      </c>
      <c r="E76" t="s">
        <v>8</v>
      </c>
      <c r="F76" t="s">
        <v>617</v>
      </c>
    </row>
    <row r="77" spans="1:6">
      <c r="A77">
        <v>76</v>
      </c>
      <c r="B77" s="10" t="s">
        <v>618</v>
      </c>
      <c r="C77">
        <v>0</v>
      </c>
      <c r="D77" t="s">
        <v>502</v>
      </c>
      <c r="E77" t="s">
        <v>8</v>
      </c>
      <c r="F77" t="s">
        <v>619</v>
      </c>
    </row>
    <row r="78" spans="1:6">
      <c r="A78">
        <v>77</v>
      </c>
      <c r="B78" s="10" t="s">
        <v>620</v>
      </c>
      <c r="C78">
        <v>0</v>
      </c>
      <c r="D78" t="s">
        <v>502</v>
      </c>
      <c r="E78" t="s">
        <v>8</v>
      </c>
      <c r="F78" t="s">
        <v>621</v>
      </c>
    </row>
    <row r="79" spans="1:6">
      <c r="A79">
        <v>78</v>
      </c>
      <c r="B79" s="10" t="s">
        <v>622</v>
      </c>
      <c r="C79">
        <v>0</v>
      </c>
      <c r="D79" t="s">
        <v>502</v>
      </c>
      <c r="E79" t="s">
        <v>8</v>
      </c>
      <c r="F79" t="s">
        <v>623</v>
      </c>
    </row>
    <row r="80" spans="1:6">
      <c r="A80">
        <v>79</v>
      </c>
      <c r="B80" s="10" t="s">
        <v>624</v>
      </c>
      <c r="C80">
        <v>0</v>
      </c>
      <c r="D80" t="s">
        <v>502</v>
      </c>
      <c r="E80" t="s">
        <v>8</v>
      </c>
      <c r="F80" t="s">
        <v>625</v>
      </c>
    </row>
    <row r="81" spans="1:6">
      <c r="A81">
        <v>80</v>
      </c>
      <c r="B81" s="10" t="s">
        <v>626</v>
      </c>
      <c r="C81">
        <v>0</v>
      </c>
      <c r="D81" t="s">
        <v>502</v>
      </c>
      <c r="E81" t="s">
        <v>8</v>
      </c>
      <c r="F81" t="s">
        <v>627</v>
      </c>
    </row>
    <row r="82" spans="1:6">
      <c r="A82">
        <v>81</v>
      </c>
      <c r="B82" s="10" t="s">
        <v>628</v>
      </c>
      <c r="C82">
        <v>0</v>
      </c>
      <c r="D82" t="s">
        <v>502</v>
      </c>
      <c r="E82" t="s">
        <v>8</v>
      </c>
      <c r="F82" t="s">
        <v>629</v>
      </c>
    </row>
    <row r="83" spans="1:6">
      <c r="A83">
        <v>82</v>
      </c>
      <c r="B83" s="10" t="s">
        <v>630</v>
      </c>
      <c r="C83">
        <v>0</v>
      </c>
      <c r="D83" t="s">
        <v>502</v>
      </c>
      <c r="E83" t="s">
        <v>8</v>
      </c>
      <c r="F83" t="s">
        <v>631</v>
      </c>
    </row>
    <row r="84" spans="1:6">
      <c r="A84">
        <v>83</v>
      </c>
      <c r="B84" s="10" t="s">
        <v>632</v>
      </c>
      <c r="C84">
        <v>0</v>
      </c>
      <c r="D84" t="s">
        <v>502</v>
      </c>
      <c r="E84" t="s">
        <v>8</v>
      </c>
      <c r="F84" t="s">
        <v>633</v>
      </c>
    </row>
    <row r="85" spans="1:6">
      <c r="A85">
        <v>84</v>
      </c>
      <c r="B85" s="10" t="s">
        <v>634</v>
      </c>
      <c r="C85">
        <v>0</v>
      </c>
      <c r="D85" t="s">
        <v>502</v>
      </c>
      <c r="E85" t="s">
        <v>8</v>
      </c>
      <c r="F85" t="s">
        <v>635</v>
      </c>
    </row>
    <row r="86" spans="1:6">
      <c r="A86">
        <v>85</v>
      </c>
      <c r="B86" s="10" t="s">
        <v>636</v>
      </c>
      <c r="C86">
        <v>0</v>
      </c>
      <c r="D86" t="s">
        <v>502</v>
      </c>
      <c r="E86" t="s">
        <v>8</v>
      </c>
      <c r="F86" t="s">
        <v>637</v>
      </c>
    </row>
    <row r="87" spans="1:6">
      <c r="A87">
        <v>86</v>
      </c>
      <c r="B87" s="10" t="s">
        <v>638</v>
      </c>
      <c r="C87">
        <v>0</v>
      </c>
      <c r="D87" t="s">
        <v>502</v>
      </c>
      <c r="E87" t="s">
        <v>8</v>
      </c>
      <c r="F87" t="s">
        <v>639</v>
      </c>
    </row>
    <row r="88" spans="1:6">
      <c r="A88">
        <v>87</v>
      </c>
      <c r="B88" s="10" t="s">
        <v>640</v>
      </c>
      <c r="C88">
        <v>0</v>
      </c>
      <c r="D88" t="s">
        <v>502</v>
      </c>
      <c r="E88" t="s">
        <v>8</v>
      </c>
      <c r="F88" t="s">
        <v>641</v>
      </c>
    </row>
    <row r="89" spans="1:6">
      <c r="A89">
        <v>88</v>
      </c>
      <c r="B89" s="10" t="s">
        <v>642</v>
      </c>
      <c r="C89">
        <v>0</v>
      </c>
      <c r="D89" t="s">
        <v>502</v>
      </c>
      <c r="E89" t="s">
        <v>8</v>
      </c>
      <c r="F89" t="s">
        <v>643</v>
      </c>
    </row>
    <row r="90" spans="1:6">
      <c r="A90">
        <v>89</v>
      </c>
      <c r="B90" s="10" t="s">
        <v>644</v>
      </c>
      <c r="C90">
        <v>0</v>
      </c>
      <c r="D90" t="s">
        <v>502</v>
      </c>
      <c r="E90" t="s">
        <v>8</v>
      </c>
      <c r="F90" t="s">
        <v>645</v>
      </c>
    </row>
    <row r="91" spans="1:6" ht="23.5">
      <c r="A91">
        <v>90</v>
      </c>
      <c r="B91" s="14" t="s">
        <v>646</v>
      </c>
      <c r="C91">
        <v>0</v>
      </c>
      <c r="D91" t="s">
        <v>502</v>
      </c>
      <c r="E91" t="s">
        <v>8</v>
      </c>
      <c r="F91" t="s">
        <v>647</v>
      </c>
    </row>
    <row r="92" spans="1:6">
      <c r="A92">
        <v>91</v>
      </c>
      <c r="B92" s="10" t="s">
        <v>648</v>
      </c>
      <c r="C92">
        <v>0</v>
      </c>
      <c r="D92" t="s">
        <v>502</v>
      </c>
      <c r="E92" t="s">
        <v>8</v>
      </c>
      <c r="F92" t="s">
        <v>649</v>
      </c>
    </row>
    <row r="93" spans="1:6">
      <c r="A93">
        <v>92</v>
      </c>
      <c r="B93" s="10" t="s">
        <v>650</v>
      </c>
      <c r="C93">
        <v>0</v>
      </c>
      <c r="D93" t="s">
        <v>502</v>
      </c>
      <c r="E93" t="s">
        <v>8</v>
      </c>
      <c r="F93" t="s">
        <v>651</v>
      </c>
    </row>
    <row r="94" spans="1:6">
      <c r="A94">
        <v>93</v>
      </c>
      <c r="B94" s="10" t="s">
        <v>652</v>
      </c>
      <c r="C94">
        <v>0</v>
      </c>
      <c r="D94" t="s">
        <v>502</v>
      </c>
      <c r="E94" t="s">
        <v>8</v>
      </c>
      <c r="F94" s="5" t="s">
        <v>653</v>
      </c>
    </row>
    <row r="95" spans="1:6">
      <c r="A95">
        <v>94</v>
      </c>
      <c r="B95" s="10" t="s">
        <v>654</v>
      </c>
      <c r="C95">
        <v>0</v>
      </c>
      <c r="D95" t="s">
        <v>502</v>
      </c>
      <c r="E95" t="s">
        <v>11</v>
      </c>
      <c r="F95" s="5" t="s">
        <v>653</v>
      </c>
    </row>
    <row r="96" spans="1:6">
      <c r="A96">
        <v>95</v>
      </c>
      <c r="B96" s="10" t="s">
        <v>655</v>
      </c>
      <c r="C96">
        <v>0</v>
      </c>
      <c r="D96" t="s">
        <v>502</v>
      </c>
      <c r="E96" t="s">
        <v>11</v>
      </c>
      <c r="F96" s="5" t="s">
        <v>653</v>
      </c>
    </row>
    <row r="97" spans="1:6">
      <c r="A97">
        <v>96</v>
      </c>
      <c r="B97" s="10" t="s">
        <v>656</v>
      </c>
      <c r="C97">
        <v>0</v>
      </c>
      <c r="D97" t="s">
        <v>502</v>
      </c>
      <c r="E97" t="s">
        <v>11</v>
      </c>
      <c r="F97" s="5" t="s">
        <v>653</v>
      </c>
    </row>
    <row r="98" spans="1:6">
      <c r="A98">
        <v>97</v>
      </c>
      <c r="B98" s="10" t="s">
        <v>657</v>
      </c>
      <c r="C98">
        <v>0</v>
      </c>
      <c r="D98" t="s">
        <v>502</v>
      </c>
      <c r="E98" t="s">
        <v>8</v>
      </c>
      <c r="F98" s="5" t="s">
        <v>658</v>
      </c>
    </row>
    <row r="99" spans="1:6">
      <c r="A99">
        <v>98</v>
      </c>
      <c r="B99" s="10" t="s">
        <v>659</v>
      </c>
      <c r="C99">
        <v>0</v>
      </c>
      <c r="D99" t="s">
        <v>502</v>
      </c>
      <c r="E99" t="s">
        <v>8</v>
      </c>
      <c r="F99" t="s">
        <v>660</v>
      </c>
    </row>
    <row r="100" spans="1:6">
      <c r="A100">
        <v>99</v>
      </c>
      <c r="B100" s="10" t="s">
        <v>661</v>
      </c>
      <c r="C100">
        <v>0</v>
      </c>
      <c r="D100" t="s">
        <v>502</v>
      </c>
      <c r="E100" t="s">
        <v>8</v>
      </c>
      <c r="F100" t="s">
        <v>662</v>
      </c>
    </row>
    <row r="101" spans="1:6">
      <c r="A101">
        <v>100</v>
      </c>
      <c r="B101" s="10" t="s">
        <v>663</v>
      </c>
      <c r="C101">
        <v>0</v>
      </c>
      <c r="D101" t="s">
        <v>502</v>
      </c>
      <c r="E101" t="s">
        <v>11</v>
      </c>
      <c r="F101" t="s">
        <v>662</v>
      </c>
    </row>
    <row r="102" spans="1:6">
      <c r="A102">
        <v>101</v>
      </c>
      <c r="B102" s="10" t="s">
        <v>664</v>
      </c>
      <c r="C102">
        <v>0</v>
      </c>
      <c r="D102" t="s">
        <v>502</v>
      </c>
      <c r="E102" t="s">
        <v>8</v>
      </c>
      <c r="F102" t="s">
        <v>665</v>
      </c>
    </row>
    <row r="103" spans="1:6">
      <c r="A103">
        <v>102</v>
      </c>
      <c r="B103" s="10" t="s">
        <v>666</v>
      </c>
      <c r="C103">
        <v>0</v>
      </c>
      <c r="D103" t="s">
        <v>502</v>
      </c>
      <c r="E103" t="s">
        <v>8</v>
      </c>
      <c r="F103" t="s">
        <v>667</v>
      </c>
    </row>
    <row r="104" spans="1:6">
      <c r="A104">
        <v>103</v>
      </c>
      <c r="B104" s="10" t="s">
        <v>668</v>
      </c>
      <c r="C104">
        <v>0</v>
      </c>
      <c r="D104" t="s">
        <v>502</v>
      </c>
      <c r="E104" t="s">
        <v>8</v>
      </c>
      <c r="F104" t="s">
        <v>669</v>
      </c>
    </row>
    <row r="105" spans="1:6">
      <c r="A105">
        <v>104</v>
      </c>
      <c r="B105" s="10" t="s">
        <v>670</v>
      </c>
      <c r="C105">
        <v>0</v>
      </c>
      <c r="D105" t="s">
        <v>502</v>
      </c>
      <c r="E105" t="s">
        <v>8</v>
      </c>
      <c r="F105" t="s">
        <v>671</v>
      </c>
    </row>
    <row r="106" spans="1:6">
      <c r="A106">
        <v>105</v>
      </c>
      <c r="B106" s="10" t="s">
        <v>672</v>
      </c>
      <c r="C106">
        <v>0</v>
      </c>
      <c r="D106" t="s">
        <v>502</v>
      </c>
      <c r="E106" t="s">
        <v>8</v>
      </c>
      <c r="F106" t="s">
        <v>673</v>
      </c>
    </row>
    <row r="107" spans="1:6">
      <c r="A107">
        <v>106</v>
      </c>
      <c r="B107" s="10" t="s">
        <v>674</v>
      </c>
      <c r="C107">
        <v>0</v>
      </c>
      <c r="D107" t="s">
        <v>502</v>
      </c>
      <c r="E107" t="s">
        <v>8</v>
      </c>
      <c r="F107" t="s">
        <v>675</v>
      </c>
    </row>
    <row r="108" spans="1:6">
      <c r="A108">
        <v>107</v>
      </c>
      <c r="B108" s="10" t="s">
        <v>676</v>
      </c>
      <c r="C108">
        <v>0</v>
      </c>
      <c r="D108" t="s">
        <v>502</v>
      </c>
      <c r="E108" t="s">
        <v>8</v>
      </c>
      <c r="F108" t="s">
        <v>677</v>
      </c>
    </row>
    <row r="109" spans="1:6">
      <c r="A109">
        <v>108</v>
      </c>
      <c r="B109" s="8" t="s">
        <v>678</v>
      </c>
      <c r="C109">
        <v>0</v>
      </c>
      <c r="D109" t="s">
        <v>502</v>
      </c>
      <c r="E109" t="s">
        <v>8</v>
      </c>
      <c r="F109" t="s">
        <v>679</v>
      </c>
    </row>
    <row r="110" spans="1:6">
      <c r="A110">
        <v>109</v>
      </c>
      <c r="B110" s="8" t="s">
        <v>680</v>
      </c>
      <c r="C110">
        <v>0</v>
      </c>
      <c r="D110" t="s">
        <v>502</v>
      </c>
      <c r="E110" t="s">
        <v>8</v>
      </c>
      <c r="F110" t="s">
        <v>681</v>
      </c>
    </row>
    <row r="111" spans="1:6">
      <c r="A111">
        <v>110</v>
      </c>
      <c r="B111" s="10" t="s">
        <v>682</v>
      </c>
      <c r="C111">
        <v>0</v>
      </c>
      <c r="D111" t="s">
        <v>502</v>
      </c>
      <c r="E111" t="s">
        <v>8</v>
      </c>
      <c r="F111" t="s">
        <v>683</v>
      </c>
    </row>
    <row r="112" spans="1:6">
      <c r="A112">
        <v>111</v>
      </c>
      <c r="B112" s="8" t="s">
        <v>684</v>
      </c>
      <c r="C112">
        <v>0</v>
      </c>
      <c r="D112" t="s">
        <v>502</v>
      </c>
      <c r="E112" t="s">
        <v>8</v>
      </c>
      <c r="F112" t="s">
        <v>685</v>
      </c>
    </row>
    <row r="113" spans="1:6">
      <c r="A113">
        <v>112</v>
      </c>
      <c r="B113" s="10" t="s">
        <v>686</v>
      </c>
      <c r="C113">
        <v>0</v>
      </c>
      <c r="D113" t="s">
        <v>502</v>
      </c>
      <c r="E113" t="s">
        <v>8</v>
      </c>
      <c r="F113" t="s">
        <v>687</v>
      </c>
    </row>
    <row r="114" spans="1:6">
      <c r="A114">
        <v>113</v>
      </c>
      <c r="B114" s="10" t="s">
        <v>688</v>
      </c>
      <c r="C114">
        <v>0</v>
      </c>
      <c r="D114" t="s">
        <v>502</v>
      </c>
      <c r="E114" t="s">
        <v>8</v>
      </c>
      <c r="F114" t="s">
        <v>689</v>
      </c>
    </row>
    <row r="115" spans="1:6">
      <c r="A115">
        <v>114</v>
      </c>
      <c r="B115" s="10" t="s">
        <v>690</v>
      </c>
      <c r="C115">
        <v>0</v>
      </c>
      <c r="D115" t="s">
        <v>502</v>
      </c>
      <c r="E115" t="s">
        <v>8</v>
      </c>
      <c r="F115" t="s">
        <v>691</v>
      </c>
    </row>
    <row r="116" spans="1:6">
      <c r="A116">
        <v>115</v>
      </c>
      <c r="B116" s="10" t="s">
        <v>692</v>
      </c>
      <c r="C116">
        <v>0</v>
      </c>
      <c r="D116" t="s">
        <v>502</v>
      </c>
      <c r="E116" t="s">
        <v>8</v>
      </c>
      <c r="F116" t="s">
        <v>693</v>
      </c>
    </row>
    <row r="117" spans="1:6">
      <c r="A117">
        <v>116</v>
      </c>
      <c r="B117" s="10" t="s">
        <v>694</v>
      </c>
      <c r="C117">
        <v>0</v>
      </c>
      <c r="D117" t="s">
        <v>502</v>
      </c>
      <c r="E117" t="s">
        <v>8</v>
      </c>
      <c r="F117" t="s">
        <v>695</v>
      </c>
    </row>
    <row r="118" spans="1:6">
      <c r="A118">
        <v>117</v>
      </c>
      <c r="B118" s="10" t="s">
        <v>696</v>
      </c>
      <c r="C118">
        <v>0</v>
      </c>
      <c r="D118" t="s">
        <v>502</v>
      </c>
      <c r="E118" t="s">
        <v>8</v>
      </c>
      <c r="F118" t="s">
        <v>697</v>
      </c>
    </row>
    <row r="119" spans="1:6">
      <c r="A119">
        <v>118</v>
      </c>
      <c r="B119" s="10" t="s">
        <v>698</v>
      </c>
      <c r="C119">
        <v>0</v>
      </c>
      <c r="D119" t="s">
        <v>502</v>
      </c>
      <c r="E119" t="s">
        <v>8</v>
      </c>
      <c r="F119" t="s">
        <v>699</v>
      </c>
    </row>
    <row r="120" spans="1:6">
      <c r="A120">
        <v>119</v>
      </c>
      <c r="B120" s="10" t="s">
        <v>700</v>
      </c>
      <c r="C120">
        <v>0</v>
      </c>
      <c r="D120" t="s">
        <v>502</v>
      </c>
      <c r="E120" t="s">
        <v>8</v>
      </c>
      <c r="F120" t="s">
        <v>701</v>
      </c>
    </row>
    <row r="121" spans="1:6">
      <c r="A121">
        <v>120</v>
      </c>
      <c r="B121" s="10" t="s">
        <v>702</v>
      </c>
      <c r="C121">
        <v>0</v>
      </c>
      <c r="D121" t="s">
        <v>502</v>
      </c>
      <c r="E121" t="s">
        <v>8</v>
      </c>
      <c r="F121" t="s">
        <v>703</v>
      </c>
    </row>
    <row r="122" spans="1:6">
      <c r="A122">
        <v>121</v>
      </c>
      <c r="B122" s="10" t="s">
        <v>704</v>
      </c>
      <c r="C122">
        <v>0</v>
      </c>
      <c r="D122" t="s">
        <v>502</v>
      </c>
      <c r="E122" t="s">
        <v>8</v>
      </c>
      <c r="F122" t="s">
        <v>705</v>
      </c>
    </row>
    <row r="123" spans="1:6">
      <c r="A123">
        <v>122</v>
      </c>
      <c r="B123" s="8" t="s">
        <v>706</v>
      </c>
      <c r="C123">
        <v>0</v>
      </c>
      <c r="D123" t="s">
        <v>502</v>
      </c>
      <c r="E123" t="s">
        <v>8</v>
      </c>
      <c r="F123" t="s">
        <v>707</v>
      </c>
    </row>
    <row r="124" spans="1:6">
      <c r="A124">
        <v>123</v>
      </c>
      <c r="B124" s="10" t="s">
        <v>708</v>
      </c>
      <c r="C124">
        <v>0</v>
      </c>
      <c r="D124" t="s">
        <v>502</v>
      </c>
      <c r="E124" t="s">
        <v>8</v>
      </c>
      <c r="F124" t="s">
        <v>709</v>
      </c>
    </row>
    <row r="125" spans="1:6">
      <c r="A125">
        <v>124</v>
      </c>
      <c r="B125" s="10" t="s">
        <v>710</v>
      </c>
      <c r="C125">
        <v>0</v>
      </c>
      <c r="D125" t="s">
        <v>502</v>
      </c>
      <c r="E125" t="s">
        <v>8</v>
      </c>
      <c r="F125" t="s">
        <v>711</v>
      </c>
    </row>
    <row r="126" spans="1:6">
      <c r="A126">
        <v>125</v>
      </c>
      <c r="B126" s="10" t="s">
        <v>712</v>
      </c>
      <c r="C126">
        <v>0</v>
      </c>
      <c r="D126" t="s">
        <v>502</v>
      </c>
      <c r="E126" t="s">
        <v>8</v>
      </c>
      <c r="F126" t="s">
        <v>713</v>
      </c>
    </row>
    <row r="127" spans="1:6">
      <c r="A127">
        <v>126</v>
      </c>
      <c r="B127" s="10" t="s">
        <v>714</v>
      </c>
      <c r="C127">
        <v>0</v>
      </c>
      <c r="D127" t="s">
        <v>502</v>
      </c>
      <c r="E127" t="s">
        <v>8</v>
      </c>
      <c r="F127" t="s">
        <v>715</v>
      </c>
    </row>
    <row r="128" spans="1:6">
      <c r="A128">
        <v>127</v>
      </c>
      <c r="B128" s="3" t="s">
        <v>716</v>
      </c>
      <c r="C128">
        <v>0</v>
      </c>
      <c r="D128" t="s">
        <v>7</v>
      </c>
      <c r="E128" t="s">
        <v>8</v>
      </c>
      <c r="F128" t="s">
        <v>717</v>
      </c>
    </row>
    <row r="129" spans="1:6">
      <c r="A129">
        <v>128</v>
      </c>
      <c r="B129" s="3" t="s">
        <v>718</v>
      </c>
      <c r="C129">
        <v>0</v>
      </c>
      <c r="D129" t="s">
        <v>7</v>
      </c>
      <c r="E129" t="s">
        <v>8</v>
      </c>
      <c r="F129" t="s">
        <v>719</v>
      </c>
    </row>
    <row r="130" spans="1:6">
      <c r="A130">
        <v>129</v>
      </c>
      <c r="B130" s="3" t="s">
        <v>720</v>
      </c>
      <c r="C130">
        <v>0</v>
      </c>
      <c r="D130" t="s">
        <v>7</v>
      </c>
      <c r="E130" t="s">
        <v>11</v>
      </c>
      <c r="F130" t="s">
        <v>721</v>
      </c>
    </row>
    <row r="131" spans="1:6">
      <c r="A131">
        <v>130</v>
      </c>
      <c r="B131" s="6" t="s">
        <v>722</v>
      </c>
      <c r="C131">
        <v>0</v>
      </c>
      <c r="D131" t="s">
        <v>7</v>
      </c>
      <c r="E131" t="s">
        <v>8</v>
      </c>
      <c r="F131" t="s">
        <v>723</v>
      </c>
    </row>
    <row r="132" spans="1:6">
      <c r="A132">
        <v>131</v>
      </c>
      <c r="B132" s="3" t="s">
        <v>724</v>
      </c>
      <c r="C132">
        <v>0</v>
      </c>
      <c r="D132" t="s">
        <v>7</v>
      </c>
      <c r="E132" t="s">
        <v>11</v>
      </c>
      <c r="F132" t="s">
        <v>723</v>
      </c>
    </row>
    <row r="133" spans="1:6">
      <c r="A133">
        <v>132</v>
      </c>
      <c r="B133" s="3" t="s">
        <v>725</v>
      </c>
      <c r="C133">
        <v>0</v>
      </c>
      <c r="D133" t="s">
        <v>7</v>
      </c>
      <c r="E133" t="s">
        <v>11</v>
      </c>
      <c r="F133" t="s">
        <v>723</v>
      </c>
    </row>
    <row r="134" spans="1:6">
      <c r="A134">
        <v>133</v>
      </c>
      <c r="B134" s="3" t="s">
        <v>726</v>
      </c>
      <c r="C134">
        <v>0</v>
      </c>
      <c r="D134" t="s">
        <v>7</v>
      </c>
      <c r="E134" t="s">
        <v>11</v>
      </c>
      <c r="F134" t="s">
        <v>723</v>
      </c>
    </row>
    <row r="135" spans="1:6">
      <c r="A135">
        <v>134</v>
      </c>
      <c r="B135" s="3" t="s">
        <v>727</v>
      </c>
      <c r="C135">
        <v>0</v>
      </c>
      <c r="D135" t="s">
        <v>7</v>
      </c>
      <c r="E135" t="s">
        <v>11</v>
      </c>
      <c r="F135" t="s">
        <v>723</v>
      </c>
    </row>
    <row r="136" spans="1:6">
      <c r="A136">
        <v>135</v>
      </c>
      <c r="B136" s="3" t="s">
        <v>728</v>
      </c>
      <c r="C136">
        <v>0</v>
      </c>
      <c r="D136" t="s">
        <v>7</v>
      </c>
      <c r="E136" t="s">
        <v>8</v>
      </c>
      <c r="F136" t="s">
        <v>729</v>
      </c>
    </row>
    <row r="137" spans="1:6">
      <c r="A137">
        <v>136</v>
      </c>
      <c r="B137" s="3" t="s">
        <v>730</v>
      </c>
      <c r="C137">
        <v>0</v>
      </c>
      <c r="D137" t="s">
        <v>7</v>
      </c>
      <c r="E137" t="s">
        <v>8</v>
      </c>
      <c r="F137" t="s">
        <v>731</v>
      </c>
    </row>
    <row r="138" spans="1:6">
      <c r="A138">
        <v>137</v>
      </c>
      <c r="B138" s="3" t="s">
        <v>732</v>
      </c>
      <c r="C138">
        <v>0</v>
      </c>
      <c r="D138" t="s">
        <v>7</v>
      </c>
      <c r="E138" t="s">
        <v>8</v>
      </c>
      <c r="F138" t="s">
        <v>733</v>
      </c>
    </row>
    <row r="139" spans="1:6">
      <c r="A139">
        <v>138</v>
      </c>
      <c r="B139" s="3" t="s">
        <v>734</v>
      </c>
      <c r="C139">
        <v>0</v>
      </c>
      <c r="D139" t="s">
        <v>7</v>
      </c>
      <c r="E139" t="s">
        <v>11</v>
      </c>
      <c r="F139" t="s">
        <v>733</v>
      </c>
    </row>
    <row r="140" spans="1:6">
      <c r="A140">
        <v>139</v>
      </c>
      <c r="B140" s="3" t="s">
        <v>735</v>
      </c>
      <c r="C140">
        <v>0</v>
      </c>
      <c r="D140" t="s">
        <v>7</v>
      </c>
      <c r="E140" t="s">
        <v>8</v>
      </c>
      <c r="F140" t="s">
        <v>736</v>
      </c>
    </row>
    <row r="141" spans="1:6">
      <c r="A141">
        <v>140</v>
      </c>
      <c r="B141" s="3" t="s">
        <v>737</v>
      </c>
      <c r="C141">
        <v>0</v>
      </c>
      <c r="D141" t="s">
        <v>7</v>
      </c>
      <c r="E141" t="s">
        <v>11</v>
      </c>
      <c r="F141" t="s">
        <v>736</v>
      </c>
    </row>
    <row r="142" spans="1:6">
      <c r="A142">
        <v>141</v>
      </c>
      <c r="B142" s="10" t="s">
        <v>738</v>
      </c>
      <c r="C142">
        <v>0</v>
      </c>
      <c r="D142" t="s">
        <v>502</v>
      </c>
      <c r="E142" t="s">
        <v>8</v>
      </c>
      <c r="F142" t="s">
        <v>739</v>
      </c>
    </row>
    <row r="143" spans="1:6">
      <c r="A143">
        <v>142</v>
      </c>
      <c r="B143" s="10" t="s">
        <v>740</v>
      </c>
      <c r="C143">
        <v>0</v>
      </c>
      <c r="D143" t="s">
        <v>502</v>
      </c>
      <c r="E143" t="s">
        <v>8</v>
      </c>
      <c r="F143" t="s">
        <v>741</v>
      </c>
    </row>
    <row r="144" spans="1:6">
      <c r="A144">
        <v>143</v>
      </c>
      <c r="B144" s="3" t="s">
        <v>742</v>
      </c>
      <c r="C144">
        <v>0</v>
      </c>
      <c r="D144" t="s">
        <v>7</v>
      </c>
      <c r="E144" t="s">
        <v>8</v>
      </c>
      <c r="F144" t="s">
        <v>743</v>
      </c>
    </row>
    <row r="145" spans="1:6">
      <c r="A145">
        <v>144</v>
      </c>
      <c r="B145" s="3" t="s">
        <v>744</v>
      </c>
      <c r="C145">
        <v>0</v>
      </c>
      <c r="D145" t="s">
        <v>7</v>
      </c>
      <c r="E145" t="s">
        <v>8</v>
      </c>
      <c r="F145" t="s">
        <v>745</v>
      </c>
    </row>
    <row r="146" spans="1:6">
      <c r="A146">
        <v>145</v>
      </c>
      <c r="B146" s="3" t="s">
        <v>746</v>
      </c>
      <c r="C146">
        <v>0</v>
      </c>
      <c r="D146" t="s">
        <v>7</v>
      </c>
      <c r="E146" t="s">
        <v>8</v>
      </c>
      <c r="F146" t="s">
        <v>747</v>
      </c>
    </row>
    <row r="147" spans="1:6">
      <c r="A147">
        <v>146</v>
      </c>
      <c r="B147" s="3" t="s">
        <v>748</v>
      </c>
      <c r="C147">
        <v>0</v>
      </c>
      <c r="D147" t="s">
        <v>7</v>
      </c>
      <c r="E147" t="s">
        <v>8</v>
      </c>
      <c r="F147" t="s">
        <v>749</v>
      </c>
    </row>
    <row r="148" spans="1:6">
      <c r="A148">
        <v>147</v>
      </c>
      <c r="B148" s="3" t="s">
        <v>750</v>
      </c>
      <c r="C148">
        <v>0</v>
      </c>
      <c r="D148" t="s">
        <v>7</v>
      </c>
      <c r="E148" t="s">
        <v>11</v>
      </c>
      <c r="F148" t="s">
        <v>749</v>
      </c>
    </row>
    <row r="149" spans="1:6">
      <c r="A149">
        <v>148</v>
      </c>
      <c r="B149" s="3" t="s">
        <v>751</v>
      </c>
      <c r="C149">
        <v>0</v>
      </c>
      <c r="D149" t="s">
        <v>7</v>
      </c>
      <c r="E149" t="s">
        <v>8</v>
      </c>
      <c r="F149" t="s">
        <v>752</v>
      </c>
    </row>
    <row r="150" spans="1:6">
      <c r="A150">
        <v>149</v>
      </c>
      <c r="B150" s="3" t="s">
        <v>753</v>
      </c>
      <c r="C150">
        <v>0</v>
      </c>
      <c r="D150" t="s">
        <v>7</v>
      </c>
      <c r="E150" t="s">
        <v>11</v>
      </c>
      <c r="F150" t="s">
        <v>752</v>
      </c>
    </row>
    <row r="151" spans="1:6">
      <c r="A151">
        <v>150</v>
      </c>
      <c r="B151" s="3" t="s">
        <v>754</v>
      </c>
      <c r="C151">
        <v>0</v>
      </c>
      <c r="D151" t="s">
        <v>7</v>
      </c>
      <c r="E151" t="s">
        <v>8</v>
      </c>
      <c r="F151" t="s">
        <v>755</v>
      </c>
    </row>
    <row r="152" spans="1:6">
      <c r="A152">
        <v>151</v>
      </c>
      <c r="B152" s="3" t="s">
        <v>756</v>
      </c>
      <c r="C152">
        <v>0</v>
      </c>
      <c r="D152" t="s">
        <v>7</v>
      </c>
      <c r="E152" t="s">
        <v>8</v>
      </c>
      <c r="F152" t="s">
        <v>757</v>
      </c>
    </row>
    <row r="153" spans="1:6">
      <c r="A153">
        <v>152</v>
      </c>
      <c r="B153" s="10" t="s">
        <v>758</v>
      </c>
      <c r="C153">
        <v>0</v>
      </c>
      <c r="D153" t="s">
        <v>502</v>
      </c>
      <c r="E153" t="s">
        <v>8</v>
      </c>
      <c r="F153" t="s">
        <v>759</v>
      </c>
    </row>
    <row r="154" spans="1:6">
      <c r="A154">
        <v>153</v>
      </c>
      <c r="B154" s="10" t="s">
        <v>760</v>
      </c>
      <c r="C154">
        <v>0</v>
      </c>
      <c r="D154" t="s">
        <v>502</v>
      </c>
      <c r="E154" t="s">
        <v>8</v>
      </c>
      <c r="F154" t="s">
        <v>761</v>
      </c>
    </row>
    <row r="155" spans="1:6">
      <c r="A155">
        <v>154</v>
      </c>
      <c r="B155" s="10" t="s">
        <v>762</v>
      </c>
      <c r="C155">
        <v>0</v>
      </c>
      <c r="D155" t="s">
        <v>502</v>
      </c>
      <c r="E155" t="s">
        <v>8</v>
      </c>
      <c r="F155" t="s">
        <v>763</v>
      </c>
    </row>
    <row r="156" spans="1:6">
      <c r="A156">
        <v>155</v>
      </c>
      <c r="B156" s="10" t="s">
        <v>764</v>
      </c>
      <c r="C156">
        <v>0</v>
      </c>
      <c r="D156" t="s">
        <v>502</v>
      </c>
      <c r="E156" t="s">
        <v>8</v>
      </c>
      <c r="F156" t="s">
        <v>765</v>
      </c>
    </row>
    <row r="157" spans="1:6">
      <c r="A157">
        <v>156</v>
      </c>
      <c r="B157" s="10" t="s">
        <v>766</v>
      </c>
      <c r="C157">
        <v>0</v>
      </c>
      <c r="D157" t="s">
        <v>502</v>
      </c>
      <c r="E157" t="s">
        <v>8</v>
      </c>
      <c r="F157" t="s">
        <v>767</v>
      </c>
    </row>
    <row r="158" spans="1:6">
      <c r="A158">
        <v>157</v>
      </c>
      <c r="B158" s="10" t="s">
        <v>768</v>
      </c>
      <c r="C158">
        <v>0</v>
      </c>
      <c r="D158" t="s">
        <v>502</v>
      </c>
      <c r="E158" t="s">
        <v>8</v>
      </c>
      <c r="F158" t="s">
        <v>769</v>
      </c>
    </row>
    <row r="159" spans="1:6">
      <c r="A159">
        <v>158</v>
      </c>
      <c r="B159" s="10" t="s">
        <v>770</v>
      </c>
      <c r="C159">
        <v>0</v>
      </c>
      <c r="D159" t="s">
        <v>502</v>
      </c>
      <c r="E159" t="s">
        <v>8</v>
      </c>
      <c r="F159" t="s">
        <v>771</v>
      </c>
    </row>
    <row r="160" spans="1:6">
      <c r="A160">
        <v>159</v>
      </c>
      <c r="B160" s="10" t="s">
        <v>772</v>
      </c>
      <c r="C160">
        <v>0</v>
      </c>
      <c r="D160" t="s">
        <v>502</v>
      </c>
      <c r="E160" t="s">
        <v>8</v>
      </c>
      <c r="F160" t="s">
        <v>773</v>
      </c>
    </row>
    <row r="161" spans="1:6">
      <c r="A161">
        <v>160</v>
      </c>
      <c r="B161" s="10" t="s">
        <v>774</v>
      </c>
      <c r="C161">
        <v>0</v>
      </c>
      <c r="D161" t="s">
        <v>502</v>
      </c>
      <c r="E161" t="s">
        <v>8</v>
      </c>
      <c r="F161" t="s">
        <v>775</v>
      </c>
    </row>
    <row r="162" spans="1:6">
      <c r="A162">
        <v>161</v>
      </c>
      <c r="B162" s="10" t="s">
        <v>776</v>
      </c>
      <c r="C162">
        <v>0</v>
      </c>
      <c r="D162" t="s">
        <v>502</v>
      </c>
      <c r="E162" t="s">
        <v>8</v>
      </c>
      <c r="F162" t="s">
        <v>777</v>
      </c>
    </row>
    <row r="163" spans="1:6">
      <c r="A163">
        <v>162</v>
      </c>
      <c r="B163" s="10" t="s">
        <v>778</v>
      </c>
      <c r="C163">
        <v>0</v>
      </c>
      <c r="D163" t="s">
        <v>502</v>
      </c>
      <c r="E163" t="s">
        <v>8</v>
      </c>
      <c r="F163" t="s">
        <v>777</v>
      </c>
    </row>
    <row r="164" spans="1:6">
      <c r="A164">
        <v>163</v>
      </c>
      <c r="B164" s="9" t="s">
        <v>779</v>
      </c>
      <c r="C164">
        <v>0</v>
      </c>
      <c r="D164" t="s">
        <v>502</v>
      </c>
      <c r="E164" t="s">
        <v>8</v>
      </c>
      <c r="F164" t="s">
        <v>780</v>
      </c>
    </row>
    <row r="165" spans="1:6">
      <c r="A165">
        <v>164</v>
      </c>
      <c r="B165" s="10" t="s">
        <v>781</v>
      </c>
      <c r="C165">
        <v>0</v>
      </c>
      <c r="D165" t="s">
        <v>502</v>
      </c>
      <c r="E165" t="s">
        <v>8</v>
      </c>
      <c r="F165" t="s">
        <v>782</v>
      </c>
    </row>
    <row r="166" spans="1:6">
      <c r="A166">
        <v>165</v>
      </c>
      <c r="B166" s="10" t="s">
        <v>783</v>
      </c>
      <c r="C166">
        <v>0</v>
      </c>
      <c r="D166" t="s">
        <v>502</v>
      </c>
      <c r="E166" t="s">
        <v>8</v>
      </c>
      <c r="F166" t="s">
        <v>784</v>
      </c>
    </row>
    <row r="167" spans="1:6">
      <c r="A167">
        <v>166</v>
      </c>
      <c r="B167" s="10" t="s">
        <v>785</v>
      </c>
      <c r="C167">
        <v>0</v>
      </c>
      <c r="D167" t="s">
        <v>502</v>
      </c>
      <c r="E167" t="s">
        <v>8</v>
      </c>
      <c r="F167" t="s">
        <v>786</v>
      </c>
    </row>
    <row r="168" spans="1:6">
      <c r="A168">
        <v>167</v>
      </c>
      <c r="B168" s="10" t="s">
        <v>787</v>
      </c>
      <c r="C168">
        <v>0</v>
      </c>
      <c r="D168" t="s">
        <v>502</v>
      </c>
      <c r="E168" t="s">
        <v>8</v>
      </c>
      <c r="F168" t="s">
        <v>788</v>
      </c>
    </row>
    <row r="169" spans="1:6">
      <c r="A169">
        <v>168</v>
      </c>
      <c r="B169" s="10" t="s">
        <v>789</v>
      </c>
      <c r="C169">
        <v>0</v>
      </c>
      <c r="D169" t="s">
        <v>502</v>
      </c>
      <c r="E169" t="s">
        <v>8</v>
      </c>
      <c r="F169" t="s">
        <v>790</v>
      </c>
    </row>
    <row r="170" spans="1:6">
      <c r="A170">
        <v>169</v>
      </c>
      <c r="B170" s="10" t="s">
        <v>791</v>
      </c>
      <c r="C170">
        <v>0</v>
      </c>
      <c r="D170" t="s">
        <v>502</v>
      </c>
      <c r="E170" t="s">
        <v>8</v>
      </c>
      <c r="F170" t="s">
        <v>792</v>
      </c>
    </row>
    <row r="171" spans="1:6">
      <c r="A171">
        <v>170</v>
      </c>
      <c r="B171" s="10" t="s">
        <v>793</v>
      </c>
      <c r="C171">
        <v>0</v>
      </c>
      <c r="D171" t="s">
        <v>502</v>
      </c>
      <c r="E171" t="s">
        <v>8</v>
      </c>
      <c r="F171" t="s">
        <v>794</v>
      </c>
    </row>
    <row r="172" spans="1:6">
      <c r="A172">
        <v>171</v>
      </c>
      <c r="B172" s="10" t="s">
        <v>795</v>
      </c>
      <c r="C172">
        <v>0</v>
      </c>
      <c r="D172" t="s">
        <v>502</v>
      </c>
      <c r="E172" t="s">
        <v>8</v>
      </c>
      <c r="F172" t="s">
        <v>796</v>
      </c>
    </row>
    <row r="173" spans="1:6">
      <c r="A173">
        <v>172</v>
      </c>
      <c r="B173" s="10" t="s">
        <v>797</v>
      </c>
      <c r="C173">
        <v>0</v>
      </c>
      <c r="D173" t="s">
        <v>502</v>
      </c>
      <c r="E173" t="s">
        <v>8</v>
      </c>
      <c r="F173" t="s">
        <v>798</v>
      </c>
    </row>
    <row r="174" spans="1:6">
      <c r="A174">
        <v>173</v>
      </c>
      <c r="B174" s="10" t="s">
        <v>799</v>
      </c>
      <c r="C174">
        <v>0</v>
      </c>
      <c r="D174" t="s">
        <v>502</v>
      </c>
      <c r="E174" t="s">
        <v>8</v>
      </c>
      <c r="F174" t="s">
        <v>800</v>
      </c>
    </row>
    <row r="175" spans="1:6">
      <c r="A175">
        <v>174</v>
      </c>
      <c r="B175" s="10" t="s">
        <v>801</v>
      </c>
      <c r="C175">
        <v>0</v>
      </c>
      <c r="D175" t="s">
        <v>502</v>
      </c>
      <c r="E175" t="s">
        <v>8</v>
      </c>
      <c r="F175" t="s">
        <v>800</v>
      </c>
    </row>
    <row r="176" spans="1:6">
      <c r="A176">
        <v>175</v>
      </c>
      <c r="B176" s="10" t="s">
        <v>802</v>
      </c>
      <c r="C176">
        <v>0</v>
      </c>
      <c r="D176" t="s">
        <v>502</v>
      </c>
      <c r="E176" t="s">
        <v>8</v>
      </c>
      <c r="F176" t="s">
        <v>803</v>
      </c>
    </row>
    <row r="177" spans="1:6">
      <c r="A177">
        <v>176</v>
      </c>
      <c r="B177" s="10" t="s">
        <v>804</v>
      </c>
      <c r="C177">
        <v>0</v>
      </c>
      <c r="D177" t="s">
        <v>502</v>
      </c>
      <c r="E177" t="s">
        <v>8</v>
      </c>
      <c r="F177" t="s">
        <v>805</v>
      </c>
    </row>
    <row r="178" spans="1:6">
      <c r="A178">
        <v>177</v>
      </c>
      <c r="B178" s="10" t="s">
        <v>806</v>
      </c>
      <c r="C178">
        <v>0</v>
      </c>
      <c r="D178" t="s">
        <v>502</v>
      </c>
      <c r="E178" t="s">
        <v>8</v>
      </c>
      <c r="F178" t="s">
        <v>807</v>
      </c>
    </row>
    <row r="179" spans="1:6">
      <c r="A179">
        <v>178</v>
      </c>
      <c r="B179" s="10" t="s">
        <v>808</v>
      </c>
      <c r="C179">
        <v>0</v>
      </c>
      <c r="D179" t="s">
        <v>502</v>
      </c>
      <c r="E179" t="s">
        <v>8</v>
      </c>
      <c r="F179" t="s">
        <v>809</v>
      </c>
    </row>
    <row r="180" spans="1:6">
      <c r="A180">
        <v>179</v>
      </c>
      <c r="B180" s="10" t="s">
        <v>810</v>
      </c>
      <c r="C180">
        <v>0</v>
      </c>
      <c r="D180" t="s">
        <v>502</v>
      </c>
      <c r="E180" t="s">
        <v>8</v>
      </c>
      <c r="F180" t="s">
        <v>811</v>
      </c>
    </row>
    <row r="181" spans="1:6">
      <c r="A181">
        <v>180</v>
      </c>
      <c r="B181" s="10" t="s">
        <v>812</v>
      </c>
      <c r="C181">
        <v>0</v>
      </c>
      <c r="D181" t="s">
        <v>502</v>
      </c>
      <c r="E181" t="s">
        <v>8</v>
      </c>
      <c r="F181" t="s">
        <v>813</v>
      </c>
    </row>
    <row r="182" spans="1:6">
      <c r="A182">
        <v>181</v>
      </c>
      <c r="B182" s="10" t="s">
        <v>814</v>
      </c>
      <c r="C182">
        <v>0</v>
      </c>
      <c r="D182" t="s">
        <v>502</v>
      </c>
      <c r="E182" t="s">
        <v>8</v>
      </c>
      <c r="F182" t="s">
        <v>815</v>
      </c>
    </row>
    <row r="183" spans="1:6">
      <c r="A183">
        <v>182</v>
      </c>
      <c r="B183" s="10" t="s">
        <v>816</v>
      </c>
      <c r="C183">
        <v>0</v>
      </c>
      <c r="D183" t="s">
        <v>502</v>
      </c>
      <c r="E183" t="s">
        <v>8</v>
      </c>
      <c r="F183" t="s">
        <v>817</v>
      </c>
    </row>
    <row r="184" spans="1:6">
      <c r="A184">
        <v>183</v>
      </c>
      <c r="B184" s="10" t="s">
        <v>818</v>
      </c>
      <c r="C184">
        <v>0</v>
      </c>
      <c r="D184" t="s">
        <v>502</v>
      </c>
      <c r="E184" t="s">
        <v>8</v>
      </c>
      <c r="F184" t="s">
        <v>819</v>
      </c>
    </row>
    <row r="185" spans="1:6">
      <c r="A185">
        <v>184</v>
      </c>
      <c r="B185" s="10" t="s">
        <v>820</v>
      </c>
      <c r="C185">
        <v>0</v>
      </c>
      <c r="D185" t="s">
        <v>502</v>
      </c>
      <c r="E185" t="s">
        <v>8</v>
      </c>
      <c r="F185" t="s">
        <v>819</v>
      </c>
    </row>
    <row r="186" spans="1:6">
      <c r="A186">
        <v>185</v>
      </c>
      <c r="B186" s="10" t="s">
        <v>821</v>
      </c>
      <c r="C186">
        <v>0</v>
      </c>
      <c r="D186" t="s">
        <v>502</v>
      </c>
      <c r="E186" t="s">
        <v>11</v>
      </c>
      <c r="F186" t="s">
        <v>819</v>
      </c>
    </row>
    <row r="187" spans="1:6">
      <c r="A187">
        <v>186</v>
      </c>
      <c r="B187" s="10" t="s">
        <v>822</v>
      </c>
      <c r="C187">
        <v>0</v>
      </c>
      <c r="D187" t="s">
        <v>502</v>
      </c>
      <c r="E187" t="s">
        <v>11</v>
      </c>
      <c r="F187" t="s">
        <v>819</v>
      </c>
    </row>
    <row r="188" spans="1:6">
      <c r="A188">
        <v>187</v>
      </c>
      <c r="B188" s="10" t="s">
        <v>823</v>
      </c>
      <c r="C188">
        <v>0</v>
      </c>
      <c r="D188" t="s">
        <v>502</v>
      </c>
      <c r="E188" t="s">
        <v>11</v>
      </c>
      <c r="F188" t="s">
        <v>819</v>
      </c>
    </row>
    <row r="189" spans="1:6">
      <c r="A189">
        <v>188</v>
      </c>
      <c r="B189" s="10" t="s">
        <v>824</v>
      </c>
      <c r="C189">
        <v>0</v>
      </c>
      <c r="D189" t="s">
        <v>502</v>
      </c>
      <c r="E189" t="s">
        <v>11</v>
      </c>
      <c r="F189" t="s">
        <v>819</v>
      </c>
    </row>
    <row r="190" spans="1:6">
      <c r="A190">
        <v>189</v>
      </c>
      <c r="B190" s="10" t="s">
        <v>825</v>
      </c>
      <c r="C190">
        <v>0</v>
      </c>
      <c r="D190" t="s">
        <v>502</v>
      </c>
      <c r="E190" t="s">
        <v>8</v>
      </c>
      <c r="F190" t="s">
        <v>826</v>
      </c>
    </row>
    <row r="191" spans="1:6">
      <c r="A191">
        <v>190</v>
      </c>
      <c r="B191" s="10" t="s">
        <v>827</v>
      </c>
      <c r="C191">
        <v>0</v>
      </c>
      <c r="D191" t="s">
        <v>502</v>
      </c>
      <c r="E191" t="s">
        <v>8</v>
      </c>
      <c r="F191" t="s">
        <v>828</v>
      </c>
    </row>
    <row r="192" spans="1:6">
      <c r="A192">
        <v>191</v>
      </c>
      <c r="B192" s="10" t="s">
        <v>829</v>
      </c>
      <c r="C192">
        <v>0</v>
      </c>
      <c r="D192" t="s">
        <v>502</v>
      </c>
      <c r="E192" t="s">
        <v>8</v>
      </c>
      <c r="F192" t="s">
        <v>830</v>
      </c>
    </row>
    <row r="193" spans="1:6">
      <c r="A193">
        <v>192</v>
      </c>
      <c r="B193" s="8" t="s">
        <v>831</v>
      </c>
      <c r="C193">
        <v>0</v>
      </c>
      <c r="D193" t="s">
        <v>502</v>
      </c>
      <c r="E193" t="s">
        <v>8</v>
      </c>
      <c r="F193" t="s">
        <v>832</v>
      </c>
    </row>
    <row r="194" spans="1:6">
      <c r="A194">
        <v>193</v>
      </c>
      <c r="B194" s="10" t="s">
        <v>833</v>
      </c>
      <c r="C194">
        <v>0</v>
      </c>
      <c r="D194" t="s">
        <v>502</v>
      </c>
      <c r="E194" t="s">
        <v>8</v>
      </c>
      <c r="F194" s="5" t="s">
        <v>834</v>
      </c>
    </row>
    <row r="195" spans="1:6">
      <c r="A195">
        <v>194</v>
      </c>
      <c r="B195" s="10" t="s">
        <v>835</v>
      </c>
      <c r="C195">
        <v>0</v>
      </c>
      <c r="D195" t="s">
        <v>502</v>
      </c>
      <c r="E195" t="s">
        <v>8</v>
      </c>
      <c r="F195" t="s">
        <v>836</v>
      </c>
    </row>
    <row r="196" spans="1:6">
      <c r="A196">
        <v>195</v>
      </c>
      <c r="B196" s="5" t="s">
        <v>837</v>
      </c>
      <c r="C196">
        <v>0</v>
      </c>
      <c r="D196" t="s">
        <v>502</v>
      </c>
      <c r="E196" t="s">
        <v>8</v>
      </c>
      <c r="F196" t="s">
        <v>838</v>
      </c>
    </row>
    <row r="197" spans="1:6">
      <c r="A197">
        <v>196</v>
      </c>
      <c r="B197" s="10" t="s">
        <v>839</v>
      </c>
      <c r="C197">
        <v>0</v>
      </c>
      <c r="D197" t="s">
        <v>502</v>
      </c>
      <c r="E197" t="s">
        <v>8</v>
      </c>
      <c r="F197" t="s">
        <v>840</v>
      </c>
    </row>
    <row r="198" spans="1:6">
      <c r="A198">
        <v>197</v>
      </c>
      <c r="B198" s="10" t="s">
        <v>841</v>
      </c>
      <c r="C198">
        <v>0</v>
      </c>
      <c r="D198" t="s">
        <v>502</v>
      </c>
      <c r="E198" t="s">
        <v>11</v>
      </c>
      <c r="F198" t="s">
        <v>840</v>
      </c>
    </row>
    <row r="199" spans="1:6">
      <c r="A199">
        <v>198</v>
      </c>
      <c r="B199" s="10" t="s">
        <v>842</v>
      </c>
      <c r="C199">
        <v>0</v>
      </c>
      <c r="D199" t="s">
        <v>502</v>
      </c>
      <c r="E199" t="s">
        <v>11</v>
      </c>
      <c r="F199" t="s">
        <v>840</v>
      </c>
    </row>
    <row r="200" spans="1:6">
      <c r="A200">
        <v>199</v>
      </c>
      <c r="B200" s="10" t="s">
        <v>843</v>
      </c>
      <c r="C200">
        <v>0</v>
      </c>
      <c r="D200" t="s">
        <v>502</v>
      </c>
      <c r="E200" t="s">
        <v>11</v>
      </c>
      <c r="F200" s="5" t="s">
        <v>840</v>
      </c>
    </row>
    <row r="201" spans="1:6">
      <c r="A201">
        <v>200</v>
      </c>
      <c r="B201" s="10" t="s">
        <v>844</v>
      </c>
      <c r="C201">
        <v>0</v>
      </c>
      <c r="D201" t="s">
        <v>502</v>
      </c>
      <c r="E201" t="s">
        <v>11</v>
      </c>
      <c r="F201" t="s">
        <v>840</v>
      </c>
    </row>
    <row r="202" spans="1:6">
      <c r="A202">
        <v>201</v>
      </c>
      <c r="B202" s="3" t="s">
        <v>845</v>
      </c>
      <c r="C202">
        <v>0</v>
      </c>
      <c r="D202" t="s">
        <v>7</v>
      </c>
      <c r="E202" t="s">
        <v>8</v>
      </c>
      <c r="F202" s="5" t="s">
        <v>846</v>
      </c>
    </row>
    <row r="203" spans="1:6">
      <c r="A203">
        <v>202</v>
      </c>
      <c r="B203" s="3" t="s">
        <v>847</v>
      </c>
      <c r="C203">
        <v>0</v>
      </c>
      <c r="D203" t="s">
        <v>7</v>
      </c>
      <c r="E203" t="s">
        <v>8</v>
      </c>
      <c r="F203" t="s">
        <v>848</v>
      </c>
    </row>
    <row r="204" spans="1:6">
      <c r="A204">
        <v>203</v>
      </c>
      <c r="B204" s="3" t="s">
        <v>849</v>
      </c>
      <c r="C204">
        <v>0</v>
      </c>
      <c r="D204" t="s">
        <v>7</v>
      </c>
      <c r="E204" t="s">
        <v>11</v>
      </c>
      <c r="F204" t="s">
        <v>848</v>
      </c>
    </row>
    <row r="205" spans="1:6">
      <c r="A205">
        <v>204</v>
      </c>
      <c r="B205" s="3" t="s">
        <v>850</v>
      </c>
      <c r="C205">
        <v>0</v>
      </c>
      <c r="D205" t="s">
        <v>7</v>
      </c>
      <c r="E205" t="s">
        <v>11</v>
      </c>
      <c r="F205" t="s">
        <v>851</v>
      </c>
    </row>
    <row r="206" spans="1:6">
      <c r="A206">
        <v>205</v>
      </c>
      <c r="B206" s="3" t="s">
        <v>852</v>
      </c>
      <c r="C206">
        <v>0</v>
      </c>
      <c r="D206" t="s">
        <v>7</v>
      </c>
      <c r="E206" t="s">
        <v>8</v>
      </c>
      <c r="F206" t="s">
        <v>853</v>
      </c>
    </row>
    <row r="207" spans="1:6">
      <c r="A207">
        <v>206</v>
      </c>
      <c r="B207" s="3" t="s">
        <v>854</v>
      </c>
      <c r="C207">
        <v>0</v>
      </c>
      <c r="D207" t="s">
        <v>7</v>
      </c>
      <c r="E207" t="s">
        <v>8</v>
      </c>
      <c r="F207" t="s">
        <v>855</v>
      </c>
    </row>
    <row r="208" spans="1:6">
      <c r="A208">
        <v>207</v>
      </c>
      <c r="B208" s="3" t="s">
        <v>856</v>
      </c>
      <c r="C208">
        <v>0</v>
      </c>
      <c r="D208" t="s">
        <v>7</v>
      </c>
      <c r="E208" t="s">
        <v>11</v>
      </c>
      <c r="F208" t="s">
        <v>855</v>
      </c>
    </row>
    <row r="209" spans="1:6">
      <c r="A209">
        <v>208</v>
      </c>
      <c r="B209" s="3" t="s">
        <v>857</v>
      </c>
      <c r="C209">
        <v>0</v>
      </c>
      <c r="D209" t="s">
        <v>7</v>
      </c>
      <c r="E209" t="s">
        <v>11</v>
      </c>
      <c r="F209" t="s">
        <v>855</v>
      </c>
    </row>
    <row r="210" spans="1:6">
      <c r="A210">
        <v>209</v>
      </c>
      <c r="B210" s="3" t="s">
        <v>858</v>
      </c>
      <c r="C210">
        <v>0</v>
      </c>
      <c r="D210" t="s">
        <v>7</v>
      </c>
      <c r="E210" t="s">
        <v>11</v>
      </c>
      <c r="F210" t="s">
        <v>855</v>
      </c>
    </row>
    <row r="211" spans="1:6">
      <c r="A211">
        <v>210</v>
      </c>
      <c r="B211" s="3" t="s">
        <v>859</v>
      </c>
      <c r="C211">
        <v>0</v>
      </c>
      <c r="D211" t="s">
        <v>7</v>
      </c>
      <c r="E211" t="s">
        <v>11</v>
      </c>
      <c r="F211" t="s">
        <v>855</v>
      </c>
    </row>
    <row r="212" spans="1:6">
      <c r="A212">
        <v>211</v>
      </c>
      <c r="B212" s="3" t="s">
        <v>860</v>
      </c>
      <c r="C212">
        <v>0</v>
      </c>
      <c r="D212" t="s">
        <v>7</v>
      </c>
      <c r="E212" t="s">
        <v>11</v>
      </c>
      <c r="F212" t="s">
        <v>855</v>
      </c>
    </row>
    <row r="213" spans="1:6">
      <c r="A213">
        <v>212</v>
      </c>
      <c r="B213" s="3" t="s">
        <v>861</v>
      </c>
      <c r="C213">
        <v>0</v>
      </c>
      <c r="D213" t="s">
        <v>7</v>
      </c>
      <c r="E213" t="s">
        <v>11</v>
      </c>
      <c r="F213" t="s">
        <v>855</v>
      </c>
    </row>
    <row r="214" spans="1:6">
      <c r="A214">
        <v>213</v>
      </c>
      <c r="B214" s="3" t="s">
        <v>862</v>
      </c>
      <c r="C214">
        <v>0</v>
      </c>
      <c r="D214" t="s">
        <v>7</v>
      </c>
      <c r="E214" t="s">
        <v>11</v>
      </c>
      <c r="F214" t="s">
        <v>855</v>
      </c>
    </row>
    <row r="215" spans="1:6">
      <c r="A215">
        <v>214</v>
      </c>
      <c r="B215" s="3" t="s">
        <v>863</v>
      </c>
      <c r="C215">
        <v>0</v>
      </c>
      <c r="D215" t="s">
        <v>7</v>
      </c>
      <c r="E215" t="s">
        <v>11</v>
      </c>
      <c r="F215" t="s">
        <v>855</v>
      </c>
    </row>
    <row r="216" spans="1:6">
      <c r="A216">
        <v>215</v>
      </c>
      <c r="B216" s="3" t="s">
        <v>864</v>
      </c>
      <c r="C216">
        <v>0</v>
      </c>
      <c r="D216" t="s">
        <v>7</v>
      </c>
      <c r="E216" t="s">
        <v>11</v>
      </c>
      <c r="F216" t="s">
        <v>865</v>
      </c>
    </row>
    <row r="217" spans="1:6">
      <c r="A217">
        <v>216</v>
      </c>
      <c r="B217" s="3" t="s">
        <v>866</v>
      </c>
      <c r="C217">
        <v>0</v>
      </c>
      <c r="D217" t="s">
        <v>7</v>
      </c>
      <c r="E217" t="s">
        <v>11</v>
      </c>
      <c r="F217" t="s">
        <v>865</v>
      </c>
    </row>
    <row r="218" spans="1:6">
      <c r="A218">
        <v>217</v>
      </c>
      <c r="B218" s="3" t="s">
        <v>867</v>
      </c>
      <c r="C218">
        <v>0</v>
      </c>
      <c r="D218" t="s">
        <v>7</v>
      </c>
      <c r="E218" t="s">
        <v>11</v>
      </c>
      <c r="F218" t="s">
        <v>865</v>
      </c>
    </row>
    <row r="219" spans="1:6">
      <c r="A219">
        <v>218</v>
      </c>
      <c r="B219" s="3" t="s">
        <v>868</v>
      </c>
      <c r="C219">
        <v>0</v>
      </c>
      <c r="D219" t="s">
        <v>7</v>
      </c>
      <c r="E219" t="s">
        <v>11</v>
      </c>
      <c r="F219" t="s">
        <v>865</v>
      </c>
    </row>
    <row r="220" spans="1:6">
      <c r="A220">
        <v>219</v>
      </c>
      <c r="B220" s="3" t="s">
        <v>869</v>
      </c>
      <c r="C220">
        <v>0</v>
      </c>
      <c r="D220" t="s">
        <v>7</v>
      </c>
      <c r="E220" t="s">
        <v>11</v>
      </c>
      <c r="F220" t="s">
        <v>865</v>
      </c>
    </row>
    <row r="221" spans="1:6">
      <c r="A221">
        <v>220</v>
      </c>
      <c r="B221" s="3" t="s">
        <v>870</v>
      </c>
      <c r="C221">
        <v>0</v>
      </c>
      <c r="D221" t="s">
        <v>7</v>
      </c>
      <c r="E221" t="s">
        <v>11</v>
      </c>
      <c r="F221" t="s">
        <v>865</v>
      </c>
    </row>
    <row r="222" spans="1:6">
      <c r="A222">
        <v>221</v>
      </c>
      <c r="B222" s="3" t="s">
        <v>871</v>
      </c>
      <c r="C222">
        <v>0</v>
      </c>
      <c r="D222" t="s">
        <v>7</v>
      </c>
      <c r="E222" t="s">
        <v>11</v>
      </c>
      <c r="F222" t="s">
        <v>865</v>
      </c>
    </row>
    <row r="223" spans="1:6">
      <c r="A223">
        <v>222</v>
      </c>
      <c r="B223" s="3" t="s">
        <v>872</v>
      </c>
      <c r="C223">
        <v>0</v>
      </c>
      <c r="D223" t="s">
        <v>7</v>
      </c>
      <c r="E223" t="s">
        <v>8</v>
      </c>
      <c r="F223" t="s">
        <v>873</v>
      </c>
    </row>
    <row r="224" spans="1:6">
      <c r="A224">
        <v>223</v>
      </c>
      <c r="B224" s="3" t="s">
        <v>874</v>
      </c>
      <c r="C224">
        <v>0</v>
      </c>
      <c r="D224" t="s">
        <v>7</v>
      </c>
      <c r="E224" t="s">
        <v>11</v>
      </c>
      <c r="F224" t="s">
        <v>873</v>
      </c>
    </row>
    <row r="225" spans="1:6">
      <c r="A225">
        <v>224</v>
      </c>
      <c r="B225" s="3" t="s">
        <v>875</v>
      </c>
      <c r="C225">
        <v>0</v>
      </c>
      <c r="D225" t="s">
        <v>7</v>
      </c>
      <c r="E225" t="s">
        <v>11</v>
      </c>
      <c r="F225" t="s">
        <v>873</v>
      </c>
    </row>
    <row r="226" spans="1:6">
      <c r="A226">
        <v>225</v>
      </c>
      <c r="B226" s="3" t="s">
        <v>876</v>
      </c>
      <c r="C226">
        <v>0</v>
      </c>
      <c r="D226" t="s">
        <v>7</v>
      </c>
      <c r="E226" t="s">
        <v>8</v>
      </c>
      <c r="F226" t="s">
        <v>877</v>
      </c>
    </row>
    <row r="227" spans="1:6">
      <c r="A227">
        <v>226</v>
      </c>
      <c r="B227" s="3" t="s">
        <v>878</v>
      </c>
      <c r="C227">
        <v>0</v>
      </c>
      <c r="D227" t="s">
        <v>7</v>
      </c>
      <c r="E227" t="s">
        <v>8</v>
      </c>
      <c r="F227" t="s">
        <v>879</v>
      </c>
    </row>
    <row r="228" spans="1:6">
      <c r="A228">
        <v>227</v>
      </c>
      <c r="B228" s="3" t="s">
        <v>880</v>
      </c>
      <c r="C228">
        <v>0</v>
      </c>
      <c r="D228" t="s">
        <v>7</v>
      </c>
      <c r="E228" t="s">
        <v>11</v>
      </c>
      <c r="F228" t="s">
        <v>879</v>
      </c>
    </row>
    <row r="229" spans="1:6">
      <c r="A229">
        <v>228</v>
      </c>
      <c r="B229" s="3" t="s">
        <v>881</v>
      </c>
      <c r="C229">
        <v>0</v>
      </c>
      <c r="D229" t="s">
        <v>7</v>
      </c>
      <c r="E229" t="s">
        <v>11</v>
      </c>
      <c r="F229" t="s">
        <v>879</v>
      </c>
    </row>
    <row r="230" spans="1:6">
      <c r="A230">
        <v>229</v>
      </c>
      <c r="B230" s="3" t="s">
        <v>882</v>
      </c>
      <c r="C230">
        <v>0</v>
      </c>
      <c r="D230" t="s">
        <v>7</v>
      </c>
      <c r="E230" t="s">
        <v>11</v>
      </c>
      <c r="F230" s="5" t="s">
        <v>879</v>
      </c>
    </row>
    <row r="231" spans="1:6">
      <c r="A231">
        <v>230</v>
      </c>
      <c r="B231" s="3" t="s">
        <v>883</v>
      </c>
      <c r="C231">
        <v>0</v>
      </c>
      <c r="D231" t="s">
        <v>7</v>
      </c>
      <c r="E231" t="s">
        <v>11</v>
      </c>
      <c r="F231" s="5" t="s">
        <v>879</v>
      </c>
    </row>
    <row r="232" spans="1:6">
      <c r="A232">
        <v>231</v>
      </c>
      <c r="B232" s="3" t="s">
        <v>884</v>
      </c>
      <c r="C232">
        <v>0</v>
      </c>
      <c r="D232" t="s">
        <v>7</v>
      </c>
      <c r="E232" t="s">
        <v>11</v>
      </c>
      <c r="F232" t="s">
        <v>879</v>
      </c>
    </row>
    <row r="233" spans="1:6">
      <c r="A233">
        <v>232</v>
      </c>
      <c r="B233" s="3" t="s">
        <v>885</v>
      </c>
      <c r="C233">
        <v>0</v>
      </c>
      <c r="D233" t="s">
        <v>7</v>
      </c>
      <c r="E233" t="s">
        <v>8</v>
      </c>
      <c r="F233" t="s">
        <v>886</v>
      </c>
    </row>
    <row r="234" spans="1:6">
      <c r="A234">
        <v>233</v>
      </c>
      <c r="B234" s="3" t="s">
        <v>887</v>
      </c>
      <c r="C234">
        <v>0</v>
      </c>
      <c r="D234" t="s">
        <v>7</v>
      </c>
      <c r="E234" t="s">
        <v>8</v>
      </c>
      <c r="F234" t="s">
        <v>888</v>
      </c>
    </row>
    <row r="235" spans="1:6">
      <c r="A235">
        <v>234</v>
      </c>
      <c r="B235" s="3" t="s">
        <v>889</v>
      </c>
      <c r="C235">
        <v>0</v>
      </c>
      <c r="D235" t="s">
        <v>7</v>
      </c>
      <c r="E235" t="s">
        <v>11</v>
      </c>
      <c r="F235" t="s">
        <v>888</v>
      </c>
    </row>
    <row r="236" spans="1:6">
      <c r="A236">
        <v>235</v>
      </c>
      <c r="B236" s="3" t="s">
        <v>890</v>
      </c>
      <c r="C236">
        <v>0</v>
      </c>
      <c r="D236" t="s">
        <v>7</v>
      </c>
      <c r="E236" t="s">
        <v>11</v>
      </c>
      <c r="F236" t="s">
        <v>888</v>
      </c>
    </row>
    <row r="237" spans="1:6">
      <c r="A237">
        <v>236</v>
      </c>
      <c r="B237" s="3" t="s">
        <v>891</v>
      </c>
      <c r="C237">
        <v>0</v>
      </c>
      <c r="D237" t="s">
        <v>7</v>
      </c>
      <c r="E237" t="s">
        <v>11</v>
      </c>
      <c r="F237" t="s">
        <v>892</v>
      </c>
    </row>
    <row r="238" spans="1:6">
      <c r="A238">
        <v>237</v>
      </c>
      <c r="B238" s="3" t="s">
        <v>893</v>
      </c>
      <c r="C238">
        <v>0</v>
      </c>
      <c r="D238" t="s">
        <v>7</v>
      </c>
      <c r="E238" t="s">
        <v>11</v>
      </c>
      <c r="F238" t="s">
        <v>892</v>
      </c>
    </row>
    <row r="239" spans="1:6">
      <c r="A239">
        <v>238</v>
      </c>
      <c r="B239" s="3" t="s">
        <v>894</v>
      </c>
      <c r="C239">
        <v>0</v>
      </c>
      <c r="D239" t="s">
        <v>7</v>
      </c>
      <c r="E239" t="s">
        <v>11</v>
      </c>
      <c r="F239" t="s">
        <v>892</v>
      </c>
    </row>
    <row r="240" spans="1:6">
      <c r="A240">
        <v>239</v>
      </c>
      <c r="B240" s="3" t="s">
        <v>895</v>
      </c>
      <c r="C240">
        <v>0</v>
      </c>
      <c r="D240" t="s">
        <v>7</v>
      </c>
      <c r="E240" t="s">
        <v>11</v>
      </c>
      <c r="F240" t="s">
        <v>892</v>
      </c>
    </row>
    <row r="241" spans="1:6">
      <c r="A241">
        <v>240</v>
      </c>
      <c r="B241" s="3" t="s">
        <v>896</v>
      </c>
      <c r="C241">
        <v>0</v>
      </c>
      <c r="D241" t="s">
        <v>7</v>
      </c>
      <c r="E241" t="s">
        <v>11</v>
      </c>
      <c r="F241" t="s">
        <v>892</v>
      </c>
    </row>
    <row r="242" spans="1:6">
      <c r="A242">
        <v>241</v>
      </c>
      <c r="B242" s="3" t="s">
        <v>897</v>
      </c>
      <c r="C242">
        <v>0</v>
      </c>
      <c r="D242" t="s">
        <v>7</v>
      </c>
      <c r="E242" t="s">
        <v>11</v>
      </c>
      <c r="F242" t="s">
        <v>892</v>
      </c>
    </row>
    <row r="243" spans="1:6">
      <c r="A243">
        <v>242</v>
      </c>
      <c r="B243" s="3" t="s">
        <v>898</v>
      </c>
      <c r="C243">
        <v>0</v>
      </c>
      <c r="D243" t="s">
        <v>7</v>
      </c>
      <c r="E243" t="s">
        <v>11</v>
      </c>
      <c r="F243" t="s">
        <v>892</v>
      </c>
    </row>
    <row r="244" spans="1:6">
      <c r="A244">
        <v>243</v>
      </c>
      <c r="B244" s="3" t="s">
        <v>899</v>
      </c>
      <c r="C244">
        <v>0</v>
      </c>
      <c r="D244" t="s">
        <v>7</v>
      </c>
      <c r="E244" t="s">
        <v>11</v>
      </c>
      <c r="F244" t="s">
        <v>892</v>
      </c>
    </row>
    <row r="245" spans="1:6">
      <c r="A245">
        <v>244</v>
      </c>
      <c r="B245" s="3" t="s">
        <v>900</v>
      </c>
      <c r="C245">
        <v>0</v>
      </c>
      <c r="D245" t="s">
        <v>7</v>
      </c>
      <c r="E245" t="s">
        <v>8</v>
      </c>
      <c r="F245" t="s">
        <v>901</v>
      </c>
    </row>
    <row r="246" spans="1:6">
      <c r="A246">
        <v>245</v>
      </c>
      <c r="B246" s="3" t="s">
        <v>902</v>
      </c>
      <c r="C246">
        <v>0</v>
      </c>
      <c r="D246" t="s">
        <v>7</v>
      </c>
      <c r="E246" t="s">
        <v>11</v>
      </c>
      <c r="F246" t="s">
        <v>903</v>
      </c>
    </row>
    <row r="247" spans="1:6">
      <c r="A247">
        <v>246</v>
      </c>
      <c r="B247" s="3" t="s">
        <v>904</v>
      </c>
      <c r="C247">
        <v>0</v>
      </c>
      <c r="D247" t="s">
        <v>7</v>
      </c>
      <c r="E247" t="s">
        <v>8</v>
      </c>
      <c r="F247" t="s">
        <v>905</v>
      </c>
    </row>
    <row r="248" spans="1:6">
      <c r="A248">
        <v>247</v>
      </c>
      <c r="B248" s="3" t="s">
        <v>906</v>
      </c>
      <c r="C248">
        <v>0</v>
      </c>
      <c r="D248" t="s">
        <v>7</v>
      </c>
      <c r="E248" t="s">
        <v>11</v>
      </c>
      <c r="F248" t="s">
        <v>905</v>
      </c>
    </row>
    <row r="249" spans="1:6">
      <c r="A249">
        <v>248</v>
      </c>
      <c r="B249" s="3" t="s">
        <v>907</v>
      </c>
      <c r="C249">
        <v>0</v>
      </c>
      <c r="D249" t="s">
        <v>7</v>
      </c>
      <c r="E249" t="s">
        <v>11</v>
      </c>
      <c r="F249" t="s">
        <v>905</v>
      </c>
    </row>
    <row r="250" spans="1:6">
      <c r="A250">
        <v>249</v>
      </c>
      <c r="B250" s="3" t="s">
        <v>908</v>
      </c>
      <c r="C250">
        <v>0</v>
      </c>
      <c r="D250" t="s">
        <v>7</v>
      </c>
      <c r="E250" t="s">
        <v>8</v>
      </c>
      <c r="F250" t="s">
        <v>909</v>
      </c>
    </row>
    <row r="251" spans="1:6">
      <c r="A251">
        <v>250</v>
      </c>
      <c r="B251" s="3" t="s">
        <v>910</v>
      </c>
      <c r="C251">
        <v>0</v>
      </c>
      <c r="D251" t="s">
        <v>7</v>
      </c>
      <c r="E251" t="s">
        <v>8</v>
      </c>
      <c r="F251" t="s">
        <v>911</v>
      </c>
    </row>
    <row r="252" spans="1:6">
      <c r="A252">
        <v>251</v>
      </c>
      <c r="B252" s="3" t="s">
        <v>912</v>
      </c>
      <c r="C252">
        <v>0</v>
      </c>
      <c r="D252" t="s">
        <v>7</v>
      </c>
      <c r="E252" t="s">
        <v>11</v>
      </c>
      <c r="F252" t="s">
        <v>911</v>
      </c>
    </row>
    <row r="253" spans="1:6">
      <c r="A253">
        <v>252</v>
      </c>
      <c r="B253" s="3" t="s">
        <v>913</v>
      </c>
      <c r="C253">
        <v>0</v>
      </c>
      <c r="D253" t="s">
        <v>7</v>
      </c>
      <c r="E253" t="s">
        <v>8</v>
      </c>
      <c r="F253" t="s">
        <v>914</v>
      </c>
    </row>
    <row r="254" spans="1:6">
      <c r="A254">
        <v>253</v>
      </c>
      <c r="B254" s="3" t="s">
        <v>915</v>
      </c>
      <c r="C254">
        <v>0</v>
      </c>
      <c r="D254" t="s">
        <v>7</v>
      </c>
      <c r="E254" t="s">
        <v>11</v>
      </c>
      <c r="F254" t="s">
        <v>914</v>
      </c>
    </row>
    <row r="255" spans="1:6">
      <c r="A255">
        <v>254</v>
      </c>
      <c r="B255" s="3" t="s">
        <v>916</v>
      </c>
      <c r="C255">
        <v>0</v>
      </c>
      <c r="D255" t="s">
        <v>7</v>
      </c>
      <c r="E255" t="s">
        <v>8</v>
      </c>
      <c r="F255" t="s">
        <v>917</v>
      </c>
    </row>
    <row r="256" spans="1:6">
      <c r="A256">
        <v>255</v>
      </c>
      <c r="B256" s="3" t="s">
        <v>918</v>
      </c>
      <c r="C256">
        <v>0</v>
      </c>
      <c r="D256" t="s">
        <v>7</v>
      </c>
      <c r="E256" t="s">
        <v>11</v>
      </c>
      <c r="F256" t="s">
        <v>917</v>
      </c>
    </row>
    <row r="257" spans="1:6">
      <c r="A257">
        <v>256</v>
      </c>
      <c r="B257" s="3" t="s">
        <v>919</v>
      </c>
      <c r="C257">
        <v>0</v>
      </c>
      <c r="D257" t="s">
        <v>7</v>
      </c>
      <c r="E257" t="s">
        <v>11</v>
      </c>
      <c r="F257" t="s">
        <v>917</v>
      </c>
    </row>
    <row r="258" spans="1:6">
      <c r="A258">
        <v>257</v>
      </c>
      <c r="B258" s="3" t="s">
        <v>920</v>
      </c>
      <c r="C258">
        <v>0</v>
      </c>
      <c r="D258" t="s">
        <v>7</v>
      </c>
      <c r="E258" t="s">
        <v>8</v>
      </c>
      <c r="F258" t="s">
        <v>921</v>
      </c>
    </row>
    <row r="259" spans="1:6">
      <c r="A259">
        <v>258</v>
      </c>
      <c r="B259" s="3" t="s">
        <v>922</v>
      </c>
      <c r="C259">
        <v>0</v>
      </c>
      <c r="D259" t="s">
        <v>7</v>
      </c>
      <c r="E259" t="s">
        <v>8</v>
      </c>
      <c r="F259" t="s">
        <v>923</v>
      </c>
    </row>
    <row r="260" spans="1:6">
      <c r="A260">
        <v>259</v>
      </c>
      <c r="B260" s="3" t="s">
        <v>924</v>
      </c>
      <c r="C260">
        <v>0</v>
      </c>
      <c r="D260" t="s">
        <v>7</v>
      </c>
      <c r="E260" t="s">
        <v>11</v>
      </c>
      <c r="F260" t="s">
        <v>923</v>
      </c>
    </row>
    <row r="261" spans="1:6">
      <c r="A261">
        <v>260</v>
      </c>
      <c r="B261" s="3" t="s">
        <v>925</v>
      </c>
      <c r="C261">
        <v>0</v>
      </c>
      <c r="D261" t="s">
        <v>7</v>
      </c>
      <c r="E261" t="s">
        <v>11</v>
      </c>
      <c r="F261" t="s">
        <v>926</v>
      </c>
    </row>
    <row r="262" spans="1:6">
      <c r="A262">
        <v>261</v>
      </c>
      <c r="B262" s="3" t="s">
        <v>927</v>
      </c>
      <c r="C262">
        <v>0</v>
      </c>
      <c r="D262" t="s">
        <v>7</v>
      </c>
      <c r="E262" t="s">
        <v>8</v>
      </c>
      <c r="F262" t="s">
        <v>928</v>
      </c>
    </row>
    <row r="263" spans="1:6">
      <c r="A263">
        <v>262</v>
      </c>
      <c r="B263" s="3" t="s">
        <v>929</v>
      </c>
      <c r="C263">
        <v>0</v>
      </c>
      <c r="D263" t="s">
        <v>7</v>
      </c>
      <c r="E263" t="s">
        <v>11</v>
      </c>
      <c r="F263" t="s">
        <v>928</v>
      </c>
    </row>
    <row r="264" spans="1:6">
      <c r="A264">
        <v>263</v>
      </c>
      <c r="B264" s="3" t="s">
        <v>930</v>
      </c>
      <c r="C264">
        <v>0</v>
      </c>
      <c r="D264" t="s">
        <v>7</v>
      </c>
      <c r="E264" t="s">
        <v>11</v>
      </c>
      <c r="F264" t="s">
        <v>928</v>
      </c>
    </row>
    <row r="265" spans="1:6">
      <c r="A265">
        <v>264</v>
      </c>
      <c r="B265" s="3" t="s">
        <v>931</v>
      </c>
      <c r="C265">
        <v>0</v>
      </c>
      <c r="D265" t="s">
        <v>7</v>
      </c>
      <c r="E265" t="s">
        <v>11</v>
      </c>
      <c r="F265" t="s">
        <v>928</v>
      </c>
    </row>
    <row r="266" spans="1:6">
      <c r="A266">
        <v>265</v>
      </c>
      <c r="B266" s="3" t="s">
        <v>932</v>
      </c>
      <c r="C266">
        <v>0</v>
      </c>
      <c r="D266" t="s">
        <v>7</v>
      </c>
      <c r="E266" t="s">
        <v>8</v>
      </c>
      <c r="F266" t="s">
        <v>933</v>
      </c>
    </row>
    <row r="267" spans="1:6">
      <c r="A267">
        <v>266</v>
      </c>
      <c r="B267" s="3" t="s">
        <v>934</v>
      </c>
      <c r="C267">
        <v>0</v>
      </c>
      <c r="D267" t="s">
        <v>7</v>
      </c>
      <c r="E267" t="s">
        <v>11</v>
      </c>
      <c r="F267" t="s">
        <v>933</v>
      </c>
    </row>
    <row r="268" spans="1:6">
      <c r="A268">
        <v>267</v>
      </c>
      <c r="B268" s="3" t="s">
        <v>935</v>
      </c>
      <c r="C268">
        <v>0</v>
      </c>
      <c r="D268" t="s">
        <v>7</v>
      </c>
      <c r="E268" t="s">
        <v>11</v>
      </c>
      <c r="F268" t="s">
        <v>933</v>
      </c>
    </row>
    <row r="269" spans="1:6">
      <c r="A269">
        <v>268</v>
      </c>
      <c r="B269" s="3" t="s">
        <v>936</v>
      </c>
      <c r="C269">
        <v>0</v>
      </c>
      <c r="D269" t="s">
        <v>7</v>
      </c>
      <c r="E269" t="s">
        <v>11</v>
      </c>
      <c r="F269" t="s">
        <v>933</v>
      </c>
    </row>
    <row r="270" spans="1:6">
      <c r="A270">
        <v>269</v>
      </c>
      <c r="B270" s="3" t="s">
        <v>937</v>
      </c>
      <c r="C270">
        <v>0</v>
      </c>
      <c r="D270" t="s">
        <v>7</v>
      </c>
      <c r="E270" t="s">
        <v>8</v>
      </c>
      <c r="F270" t="s">
        <v>938</v>
      </c>
    </row>
    <row r="271" spans="1:6">
      <c r="A271">
        <v>270</v>
      </c>
      <c r="B271" s="3" t="s">
        <v>939</v>
      </c>
      <c r="C271">
        <v>0</v>
      </c>
      <c r="D271" t="s">
        <v>7</v>
      </c>
      <c r="E271" t="s">
        <v>11</v>
      </c>
      <c r="F271" t="s">
        <v>938</v>
      </c>
    </row>
    <row r="272" spans="1:6">
      <c r="A272">
        <v>271</v>
      </c>
      <c r="B272" s="3" t="s">
        <v>940</v>
      </c>
      <c r="C272">
        <v>0</v>
      </c>
      <c r="D272" t="s">
        <v>7</v>
      </c>
      <c r="E272" t="s">
        <v>11</v>
      </c>
      <c r="F272" t="s">
        <v>938</v>
      </c>
    </row>
    <row r="273" spans="1:6">
      <c r="A273">
        <v>272</v>
      </c>
      <c r="B273" s="3" t="s">
        <v>941</v>
      </c>
      <c r="C273">
        <v>0</v>
      </c>
      <c r="D273" t="s">
        <v>7</v>
      </c>
      <c r="E273" t="s">
        <v>11</v>
      </c>
      <c r="F273" t="s">
        <v>938</v>
      </c>
    </row>
    <row r="274" spans="1:6">
      <c r="A274">
        <v>273</v>
      </c>
      <c r="B274" s="10" t="s">
        <v>942</v>
      </c>
      <c r="C274">
        <v>0</v>
      </c>
      <c r="D274" t="s">
        <v>502</v>
      </c>
      <c r="E274" t="s">
        <v>8</v>
      </c>
      <c r="F274" t="s">
        <v>943</v>
      </c>
    </row>
    <row r="275" spans="1:6">
      <c r="A275">
        <v>274</v>
      </c>
      <c r="B275" s="10" t="s">
        <v>944</v>
      </c>
      <c r="C275">
        <v>0</v>
      </c>
      <c r="D275" t="s">
        <v>502</v>
      </c>
      <c r="E275" t="s">
        <v>8</v>
      </c>
      <c r="F275" t="s">
        <v>945</v>
      </c>
    </row>
    <row r="276" spans="1:6">
      <c r="A276">
        <v>275</v>
      </c>
      <c r="B276" s="10" t="s">
        <v>946</v>
      </c>
      <c r="C276">
        <v>0</v>
      </c>
      <c r="D276" t="s">
        <v>502</v>
      </c>
      <c r="E276" t="s">
        <v>8</v>
      </c>
      <c r="F276" t="s">
        <v>947</v>
      </c>
    </row>
    <row r="277" spans="1:6">
      <c r="A277">
        <v>276</v>
      </c>
      <c r="B277" s="10" t="s">
        <v>948</v>
      </c>
      <c r="C277">
        <v>0</v>
      </c>
      <c r="D277" t="s">
        <v>502</v>
      </c>
      <c r="E277" t="s">
        <v>8</v>
      </c>
      <c r="F277" t="s">
        <v>949</v>
      </c>
    </row>
    <row r="278" spans="1:6">
      <c r="A278">
        <v>277</v>
      </c>
      <c r="B278" s="4" t="s">
        <v>950</v>
      </c>
      <c r="C278">
        <v>0</v>
      </c>
      <c r="D278" t="s">
        <v>502</v>
      </c>
      <c r="E278" t="s">
        <v>8</v>
      </c>
      <c r="F278" t="s">
        <v>951</v>
      </c>
    </row>
    <row r="279" spans="1:6">
      <c r="A279">
        <v>278</v>
      </c>
      <c r="B279" s="10" t="s">
        <v>952</v>
      </c>
      <c r="C279">
        <v>0</v>
      </c>
      <c r="D279" t="s">
        <v>502</v>
      </c>
      <c r="E279" t="s">
        <v>8</v>
      </c>
      <c r="F279" t="s">
        <v>953</v>
      </c>
    </row>
    <row r="280" spans="1:6">
      <c r="A280">
        <v>279</v>
      </c>
      <c r="B280" s="10" t="s">
        <v>954</v>
      </c>
      <c r="C280">
        <v>0</v>
      </c>
      <c r="D280" t="s">
        <v>502</v>
      </c>
      <c r="E280" t="s">
        <v>8</v>
      </c>
      <c r="F280" t="s">
        <v>955</v>
      </c>
    </row>
    <row r="281" spans="1:6">
      <c r="A281">
        <v>280</v>
      </c>
      <c r="B281" s="10" t="s">
        <v>956</v>
      </c>
      <c r="C281">
        <v>0</v>
      </c>
      <c r="D281" t="s">
        <v>502</v>
      </c>
      <c r="E281" t="s">
        <v>8</v>
      </c>
      <c r="F281" t="s">
        <v>957</v>
      </c>
    </row>
    <row r="282" spans="1:6">
      <c r="A282">
        <v>281</v>
      </c>
      <c r="B282" s="10" t="s">
        <v>958</v>
      </c>
      <c r="C282">
        <v>0</v>
      </c>
      <c r="D282" t="s">
        <v>502</v>
      </c>
      <c r="E282" t="s">
        <v>8</v>
      </c>
      <c r="F282" t="s">
        <v>959</v>
      </c>
    </row>
    <row r="283" spans="1:6">
      <c r="A283">
        <v>282</v>
      </c>
      <c r="B283" s="10" t="s">
        <v>960</v>
      </c>
      <c r="C283">
        <v>0</v>
      </c>
      <c r="D283" t="s">
        <v>502</v>
      </c>
      <c r="E283" t="s">
        <v>8</v>
      </c>
      <c r="F283" t="s">
        <v>961</v>
      </c>
    </row>
    <row r="284" spans="1:6">
      <c r="A284">
        <v>283</v>
      </c>
      <c r="B284" s="10" t="s">
        <v>962</v>
      </c>
      <c r="C284">
        <v>0</v>
      </c>
      <c r="D284" t="s">
        <v>502</v>
      </c>
      <c r="E284" t="s">
        <v>8</v>
      </c>
      <c r="F284" t="s">
        <v>963</v>
      </c>
    </row>
    <row r="285" spans="1:6">
      <c r="A285">
        <v>284</v>
      </c>
      <c r="B285" s="10" t="s">
        <v>964</v>
      </c>
      <c r="C285">
        <v>0</v>
      </c>
      <c r="D285" t="s">
        <v>502</v>
      </c>
      <c r="E285" t="s">
        <v>11</v>
      </c>
      <c r="F285" t="s">
        <v>963</v>
      </c>
    </row>
    <row r="286" spans="1:6">
      <c r="A286">
        <v>285</v>
      </c>
      <c r="B286" s="10" t="s">
        <v>965</v>
      </c>
      <c r="C286">
        <v>0</v>
      </c>
      <c r="D286" t="s">
        <v>502</v>
      </c>
      <c r="E286" t="s">
        <v>11</v>
      </c>
      <c r="F286" t="s">
        <v>963</v>
      </c>
    </row>
    <row r="287" spans="1:6">
      <c r="A287">
        <v>286</v>
      </c>
      <c r="B287" s="15" t="s">
        <v>966</v>
      </c>
      <c r="C287">
        <v>0</v>
      </c>
      <c r="D287" t="s">
        <v>502</v>
      </c>
      <c r="E287" t="s">
        <v>11</v>
      </c>
      <c r="F287" t="s">
        <v>963</v>
      </c>
    </row>
    <row r="288" spans="1:6">
      <c r="A288">
        <v>287</v>
      </c>
      <c r="B288" s="15" t="s">
        <v>967</v>
      </c>
      <c r="C288">
        <v>0</v>
      </c>
      <c r="D288" t="s">
        <v>502</v>
      </c>
      <c r="E288" t="s">
        <v>11</v>
      </c>
      <c r="F288" t="s">
        <v>963</v>
      </c>
    </row>
    <row r="289" spans="1:6">
      <c r="A289">
        <v>288</v>
      </c>
      <c r="B289" s="10" t="s">
        <v>968</v>
      </c>
      <c r="C289">
        <v>0</v>
      </c>
      <c r="D289" t="s">
        <v>502</v>
      </c>
      <c r="E289" t="s">
        <v>11</v>
      </c>
      <c r="F289" t="s">
        <v>963</v>
      </c>
    </row>
    <row r="290" spans="1:6">
      <c r="A290">
        <v>289</v>
      </c>
      <c r="B290" s="10" t="s">
        <v>969</v>
      </c>
      <c r="C290">
        <v>0</v>
      </c>
      <c r="D290" t="s">
        <v>502</v>
      </c>
      <c r="E290" t="s">
        <v>8</v>
      </c>
      <c r="F290" t="s">
        <v>970</v>
      </c>
    </row>
    <row r="291" spans="1:6">
      <c r="A291">
        <v>290</v>
      </c>
      <c r="B291" s="10" t="s">
        <v>971</v>
      </c>
      <c r="C291">
        <v>0</v>
      </c>
      <c r="D291" t="s">
        <v>502</v>
      </c>
      <c r="E291" t="s">
        <v>8</v>
      </c>
      <c r="F291" t="s">
        <v>972</v>
      </c>
    </row>
    <row r="292" spans="1:6">
      <c r="A292">
        <v>291</v>
      </c>
      <c r="B292" s="10" t="s">
        <v>973</v>
      </c>
      <c r="C292">
        <v>0</v>
      </c>
      <c r="D292" t="s">
        <v>502</v>
      </c>
      <c r="E292" t="s">
        <v>11</v>
      </c>
      <c r="F292" t="s">
        <v>972</v>
      </c>
    </row>
    <row r="293" spans="1:6">
      <c r="A293">
        <v>292</v>
      </c>
      <c r="B293" s="10" t="s">
        <v>974</v>
      </c>
      <c r="C293">
        <v>0</v>
      </c>
      <c r="D293" t="s">
        <v>502</v>
      </c>
      <c r="E293" t="s">
        <v>11</v>
      </c>
      <c r="F293" t="s">
        <v>972</v>
      </c>
    </row>
    <row r="294" spans="1:6">
      <c r="A294">
        <v>293</v>
      </c>
      <c r="B294" s="10" t="s">
        <v>975</v>
      </c>
      <c r="C294">
        <v>0</v>
      </c>
      <c r="D294" t="s">
        <v>502</v>
      </c>
      <c r="E294" t="s">
        <v>11</v>
      </c>
      <c r="F294" t="s">
        <v>972</v>
      </c>
    </row>
    <row r="295" spans="1:6">
      <c r="A295">
        <v>294</v>
      </c>
      <c r="B295" s="10" t="s">
        <v>976</v>
      </c>
      <c r="C295">
        <v>0</v>
      </c>
      <c r="D295" t="s">
        <v>502</v>
      </c>
      <c r="E295" t="s">
        <v>8</v>
      </c>
      <c r="F295" t="s">
        <v>977</v>
      </c>
    </row>
    <row r="296" spans="1:6">
      <c r="A296">
        <v>295</v>
      </c>
      <c r="B296" s="10" t="s">
        <v>978</v>
      </c>
      <c r="C296">
        <v>0</v>
      </c>
      <c r="D296" t="s">
        <v>502</v>
      </c>
      <c r="E296" t="s">
        <v>8</v>
      </c>
      <c r="F296" t="s">
        <v>979</v>
      </c>
    </row>
    <row r="297" spans="1:6">
      <c r="A297">
        <v>296</v>
      </c>
      <c r="B297" s="10" t="s">
        <v>980</v>
      </c>
      <c r="C297">
        <v>0</v>
      </c>
      <c r="D297" t="s">
        <v>502</v>
      </c>
      <c r="E297" t="s">
        <v>8</v>
      </c>
      <c r="F297" t="s">
        <v>981</v>
      </c>
    </row>
    <row r="298" spans="1:6">
      <c r="A298">
        <v>297</v>
      </c>
      <c r="B298" s="10" t="s">
        <v>982</v>
      </c>
      <c r="C298">
        <v>0</v>
      </c>
      <c r="D298" t="s">
        <v>502</v>
      </c>
      <c r="E298" t="s">
        <v>8</v>
      </c>
      <c r="F298" t="s">
        <v>983</v>
      </c>
    </row>
    <row r="299" spans="1:6">
      <c r="A299">
        <v>298</v>
      </c>
      <c r="B299" s="10" t="s">
        <v>984</v>
      </c>
      <c r="C299">
        <v>0</v>
      </c>
      <c r="D299" t="s">
        <v>502</v>
      </c>
      <c r="E299" t="s">
        <v>8</v>
      </c>
      <c r="F299" t="s">
        <v>985</v>
      </c>
    </row>
    <row r="300" spans="1:6">
      <c r="A300">
        <v>299</v>
      </c>
      <c r="B300" s="10" t="s">
        <v>986</v>
      </c>
      <c r="C300">
        <v>0</v>
      </c>
      <c r="D300" t="s">
        <v>502</v>
      </c>
      <c r="E300" t="s">
        <v>8</v>
      </c>
      <c r="F300" t="s">
        <v>987</v>
      </c>
    </row>
    <row r="301" spans="1:6">
      <c r="A301">
        <v>300</v>
      </c>
      <c r="B301" s="10" t="s">
        <v>988</v>
      </c>
      <c r="C301">
        <v>0</v>
      </c>
      <c r="D301" t="s">
        <v>502</v>
      </c>
      <c r="E301" t="s">
        <v>11</v>
      </c>
      <c r="F301" t="s">
        <v>987</v>
      </c>
    </row>
    <row r="302" spans="1:6">
      <c r="A302">
        <v>301</v>
      </c>
      <c r="B302" s="8" t="s">
        <v>989</v>
      </c>
      <c r="C302">
        <v>0</v>
      </c>
      <c r="D302" t="s">
        <v>502</v>
      </c>
      <c r="E302" t="s">
        <v>8</v>
      </c>
      <c r="F302" t="s">
        <v>990</v>
      </c>
    </row>
    <row r="303" spans="1:6">
      <c r="A303">
        <v>302</v>
      </c>
      <c r="B303" s="10" t="s">
        <v>991</v>
      </c>
      <c r="C303">
        <v>0</v>
      </c>
      <c r="D303" t="s">
        <v>502</v>
      </c>
      <c r="E303" t="s">
        <v>11</v>
      </c>
      <c r="F303" t="s">
        <v>990</v>
      </c>
    </row>
    <row r="304" spans="1:6">
      <c r="A304">
        <v>303</v>
      </c>
      <c r="B304" s="10" t="s">
        <v>992</v>
      </c>
      <c r="C304">
        <v>0</v>
      </c>
      <c r="D304" t="s">
        <v>502</v>
      </c>
      <c r="E304" t="s">
        <v>11</v>
      </c>
      <c r="F304" t="s">
        <v>990</v>
      </c>
    </row>
    <row r="305" spans="1:6">
      <c r="A305">
        <v>304</v>
      </c>
      <c r="B305" s="10" t="s">
        <v>993</v>
      </c>
      <c r="C305">
        <v>0</v>
      </c>
      <c r="D305" t="s">
        <v>502</v>
      </c>
      <c r="E305" t="s">
        <v>11</v>
      </c>
      <c r="F305" t="s">
        <v>990</v>
      </c>
    </row>
    <row r="306" spans="1:6">
      <c r="A306">
        <v>305</v>
      </c>
      <c r="B306" s="10" t="s">
        <v>994</v>
      </c>
      <c r="C306">
        <v>0</v>
      </c>
      <c r="D306" t="s">
        <v>502</v>
      </c>
      <c r="E306" t="s">
        <v>8</v>
      </c>
      <c r="F306" t="s">
        <v>995</v>
      </c>
    </row>
    <row r="307" spans="1:6">
      <c r="A307">
        <v>306</v>
      </c>
      <c r="B307" s="10" t="s">
        <v>996</v>
      </c>
      <c r="C307">
        <v>0</v>
      </c>
      <c r="D307" t="s">
        <v>502</v>
      </c>
      <c r="E307" t="s">
        <v>11</v>
      </c>
      <c r="F307" t="s">
        <v>995</v>
      </c>
    </row>
    <row r="308" spans="1:6">
      <c r="A308">
        <v>307</v>
      </c>
      <c r="B308" s="10" t="s">
        <v>997</v>
      </c>
      <c r="C308">
        <v>0</v>
      </c>
      <c r="D308" t="s">
        <v>502</v>
      </c>
      <c r="E308" t="s">
        <v>11</v>
      </c>
      <c r="F308" t="s">
        <v>995</v>
      </c>
    </row>
    <row r="309" spans="1:6">
      <c r="A309">
        <v>308</v>
      </c>
      <c r="B309" s="10" t="s">
        <v>998</v>
      </c>
      <c r="C309">
        <v>0</v>
      </c>
      <c r="D309" t="s">
        <v>502</v>
      </c>
      <c r="E309" t="s">
        <v>8</v>
      </c>
      <c r="F309" t="s">
        <v>999</v>
      </c>
    </row>
    <row r="310" spans="1:6">
      <c r="A310">
        <v>309</v>
      </c>
      <c r="B310" s="10" t="s">
        <v>1000</v>
      </c>
      <c r="C310">
        <v>0</v>
      </c>
      <c r="D310" t="s">
        <v>502</v>
      </c>
      <c r="E310" t="s">
        <v>8</v>
      </c>
      <c r="F310" t="s">
        <v>1001</v>
      </c>
    </row>
    <row r="311" spans="1:6">
      <c r="A311">
        <v>310</v>
      </c>
      <c r="B311" s="10" t="s">
        <v>1002</v>
      </c>
      <c r="C311">
        <v>0</v>
      </c>
      <c r="D311" t="s">
        <v>502</v>
      </c>
      <c r="E311" t="s">
        <v>11</v>
      </c>
      <c r="F311" t="s">
        <v>1001</v>
      </c>
    </row>
    <row r="312" spans="1:6">
      <c r="A312">
        <v>311</v>
      </c>
      <c r="B312" s="10" t="s">
        <v>1003</v>
      </c>
      <c r="C312">
        <v>0</v>
      </c>
      <c r="D312" t="s">
        <v>502</v>
      </c>
      <c r="E312" t="s">
        <v>11</v>
      </c>
      <c r="F312" t="s">
        <v>1001</v>
      </c>
    </row>
    <row r="313" spans="1:6">
      <c r="A313">
        <v>312</v>
      </c>
      <c r="B313" s="16" t="s">
        <v>1004</v>
      </c>
      <c r="C313">
        <v>0</v>
      </c>
      <c r="D313" t="s">
        <v>502</v>
      </c>
      <c r="E313" t="s">
        <v>11</v>
      </c>
      <c r="F313" t="s">
        <v>1001</v>
      </c>
    </row>
    <row r="314" spans="1:6">
      <c r="A314">
        <v>313</v>
      </c>
      <c r="B314" s="10" t="s">
        <v>1005</v>
      </c>
      <c r="C314">
        <v>0</v>
      </c>
      <c r="D314" t="s">
        <v>502</v>
      </c>
      <c r="E314" t="s">
        <v>8</v>
      </c>
      <c r="F314" t="s">
        <v>1006</v>
      </c>
    </row>
    <row r="315" spans="1:6">
      <c r="A315">
        <v>314</v>
      </c>
      <c r="B315" s="9" t="s">
        <v>1007</v>
      </c>
      <c r="C315">
        <v>0</v>
      </c>
      <c r="D315" t="s">
        <v>502</v>
      </c>
      <c r="E315" t="s">
        <v>8</v>
      </c>
      <c r="F315" t="s">
        <v>1008</v>
      </c>
    </row>
    <row r="316" spans="1:6">
      <c r="A316">
        <v>315</v>
      </c>
      <c r="B316" s="10" t="s">
        <v>1009</v>
      </c>
      <c r="C316">
        <v>0</v>
      </c>
      <c r="D316" t="s">
        <v>502</v>
      </c>
      <c r="E316" t="s">
        <v>8</v>
      </c>
      <c r="F316" t="s">
        <v>1010</v>
      </c>
    </row>
    <row r="317" spans="1:6">
      <c r="A317">
        <v>316</v>
      </c>
      <c r="B317" s="10" t="s">
        <v>1011</v>
      </c>
      <c r="C317">
        <v>0</v>
      </c>
      <c r="D317" t="s">
        <v>502</v>
      </c>
      <c r="E317" t="s">
        <v>11</v>
      </c>
      <c r="F317" t="s">
        <v>1010</v>
      </c>
    </row>
    <row r="318" spans="1:6">
      <c r="A318">
        <v>317</v>
      </c>
      <c r="B318" s="10" t="s">
        <v>1012</v>
      </c>
      <c r="C318">
        <v>0</v>
      </c>
      <c r="D318" t="s">
        <v>502</v>
      </c>
      <c r="E318" t="s">
        <v>11</v>
      </c>
      <c r="F318" t="s">
        <v>1010</v>
      </c>
    </row>
    <row r="319" spans="1:6">
      <c r="A319">
        <v>318</v>
      </c>
      <c r="B319" s="10" t="s">
        <v>1013</v>
      </c>
      <c r="C319">
        <v>0</v>
      </c>
      <c r="D319" t="s">
        <v>502</v>
      </c>
      <c r="E319" t="s">
        <v>11</v>
      </c>
      <c r="F319" t="s">
        <v>1010</v>
      </c>
    </row>
    <row r="320" spans="1:6">
      <c r="A320">
        <v>319</v>
      </c>
      <c r="B320" s="10" t="s">
        <v>1014</v>
      </c>
      <c r="C320">
        <v>0</v>
      </c>
      <c r="D320" t="s">
        <v>502</v>
      </c>
      <c r="E320" t="s">
        <v>11</v>
      </c>
      <c r="F320" t="s">
        <v>1010</v>
      </c>
    </row>
    <row r="321" spans="1:6">
      <c r="A321">
        <v>320</v>
      </c>
      <c r="B321" s="10" t="s">
        <v>1015</v>
      </c>
      <c r="C321">
        <v>0</v>
      </c>
      <c r="D321" t="s">
        <v>502</v>
      </c>
      <c r="E321" t="s">
        <v>8</v>
      </c>
      <c r="F321" t="s">
        <v>1016</v>
      </c>
    </row>
    <row r="322" spans="1:6">
      <c r="A322">
        <v>321</v>
      </c>
      <c r="B322" s="17" t="s">
        <v>1017</v>
      </c>
      <c r="C322">
        <v>0</v>
      </c>
      <c r="D322" t="s">
        <v>502</v>
      </c>
      <c r="E322" t="s">
        <v>8</v>
      </c>
      <c r="F322" t="s">
        <v>1018</v>
      </c>
    </row>
    <row r="323" spans="1:6">
      <c r="A323">
        <v>322</v>
      </c>
      <c r="B323" s="10" t="s">
        <v>1019</v>
      </c>
      <c r="C323">
        <v>0</v>
      </c>
      <c r="D323" t="s">
        <v>502</v>
      </c>
      <c r="E323" t="s">
        <v>8</v>
      </c>
      <c r="F323" t="s">
        <v>1020</v>
      </c>
    </row>
    <row r="324" spans="1:6">
      <c r="A324">
        <v>323</v>
      </c>
      <c r="B324" s="10" t="s">
        <v>1021</v>
      </c>
      <c r="C324">
        <v>0</v>
      </c>
      <c r="D324" t="s">
        <v>502</v>
      </c>
      <c r="E324" t="s">
        <v>8</v>
      </c>
      <c r="F324" t="s">
        <v>1022</v>
      </c>
    </row>
    <row r="325" spans="1:6">
      <c r="A325">
        <v>324</v>
      </c>
      <c r="B325" s="10" t="s">
        <v>1023</v>
      </c>
      <c r="C325">
        <v>0</v>
      </c>
      <c r="D325" t="s">
        <v>502</v>
      </c>
      <c r="E325" t="s">
        <v>8</v>
      </c>
      <c r="F325" t="s">
        <v>1024</v>
      </c>
    </row>
    <row r="326" spans="1:6">
      <c r="A326">
        <v>325</v>
      </c>
      <c r="B326" s="10" t="s">
        <v>1025</v>
      </c>
      <c r="C326">
        <v>0</v>
      </c>
      <c r="D326" t="s">
        <v>502</v>
      </c>
      <c r="E326" t="s">
        <v>8</v>
      </c>
      <c r="F326" t="s">
        <v>1026</v>
      </c>
    </row>
    <row r="327" spans="1:6">
      <c r="A327">
        <v>326</v>
      </c>
      <c r="B327" s="10" t="s">
        <v>1027</v>
      </c>
      <c r="C327">
        <v>0</v>
      </c>
      <c r="D327" t="s">
        <v>502</v>
      </c>
      <c r="E327" t="s">
        <v>11</v>
      </c>
      <c r="F327" t="s">
        <v>1026</v>
      </c>
    </row>
    <row r="328" spans="1:6">
      <c r="A328">
        <v>327</v>
      </c>
      <c r="B328" s="10" t="s">
        <v>1028</v>
      </c>
      <c r="C328">
        <v>0</v>
      </c>
      <c r="D328" t="s">
        <v>502</v>
      </c>
      <c r="E328" t="s">
        <v>11</v>
      </c>
      <c r="F328" t="s">
        <v>1026</v>
      </c>
    </row>
    <row r="329" spans="1:6">
      <c r="A329">
        <v>328</v>
      </c>
      <c r="B329" s="10" t="s">
        <v>1029</v>
      </c>
      <c r="C329">
        <v>0</v>
      </c>
      <c r="D329" t="s">
        <v>502</v>
      </c>
      <c r="E329" t="s">
        <v>11</v>
      </c>
      <c r="F329" t="s">
        <v>1026</v>
      </c>
    </row>
    <row r="330" spans="1:6">
      <c r="A330">
        <v>329</v>
      </c>
      <c r="B330" s="10" t="s">
        <v>1030</v>
      </c>
      <c r="C330">
        <v>0</v>
      </c>
      <c r="D330" t="s">
        <v>502</v>
      </c>
      <c r="E330" t="s">
        <v>8</v>
      </c>
      <c r="F330" t="s">
        <v>1031</v>
      </c>
    </row>
    <row r="331" spans="1:6">
      <c r="A331">
        <v>330</v>
      </c>
      <c r="B331" s="10" t="s">
        <v>1032</v>
      </c>
      <c r="C331">
        <v>0</v>
      </c>
      <c r="D331" t="s">
        <v>502</v>
      </c>
      <c r="E331" t="s">
        <v>8</v>
      </c>
      <c r="F331" s="5" t="s">
        <v>1033</v>
      </c>
    </row>
    <row r="332" spans="1:6">
      <c r="A332">
        <v>331</v>
      </c>
      <c r="B332" s="10" t="s">
        <v>1034</v>
      </c>
      <c r="C332">
        <v>0</v>
      </c>
      <c r="D332" t="s">
        <v>502</v>
      </c>
      <c r="E332" t="s">
        <v>8</v>
      </c>
      <c r="F332" t="s">
        <v>1035</v>
      </c>
    </row>
    <row r="333" spans="1:6">
      <c r="A333">
        <v>332</v>
      </c>
      <c r="B333" s="10" t="s">
        <v>1036</v>
      </c>
      <c r="C333">
        <v>0</v>
      </c>
      <c r="D333" t="s">
        <v>502</v>
      </c>
      <c r="E333" t="s">
        <v>8</v>
      </c>
      <c r="F333" t="s">
        <v>1037</v>
      </c>
    </row>
    <row r="334" spans="1:6">
      <c r="A334">
        <v>333</v>
      </c>
      <c r="B334" s="10" t="s">
        <v>1038</v>
      </c>
      <c r="C334">
        <v>0</v>
      </c>
      <c r="D334" t="s">
        <v>502</v>
      </c>
      <c r="E334" t="s">
        <v>11</v>
      </c>
      <c r="F334" t="s">
        <v>1037</v>
      </c>
    </row>
    <row r="335" spans="1:6">
      <c r="A335">
        <v>334</v>
      </c>
      <c r="B335" s="8" t="s">
        <v>1039</v>
      </c>
      <c r="C335">
        <v>0</v>
      </c>
      <c r="D335" t="s">
        <v>502</v>
      </c>
      <c r="E335" t="s">
        <v>8</v>
      </c>
      <c r="F335" t="s">
        <v>1040</v>
      </c>
    </row>
    <row r="336" spans="1:6">
      <c r="A336">
        <v>335</v>
      </c>
      <c r="B336" s="10" t="s">
        <v>1041</v>
      </c>
      <c r="C336">
        <v>0</v>
      </c>
      <c r="D336" t="s">
        <v>502</v>
      </c>
      <c r="E336" t="s">
        <v>8</v>
      </c>
      <c r="F336" t="s">
        <v>1042</v>
      </c>
    </row>
    <row r="337" spans="1:6">
      <c r="A337">
        <v>336</v>
      </c>
      <c r="B337" s="10" t="s">
        <v>1043</v>
      </c>
      <c r="C337">
        <v>0</v>
      </c>
      <c r="D337" t="s">
        <v>502</v>
      </c>
      <c r="E337" t="s">
        <v>11</v>
      </c>
      <c r="F337" t="s">
        <v>1042</v>
      </c>
    </row>
    <row r="338" spans="1:6">
      <c r="A338">
        <v>337</v>
      </c>
      <c r="B338" s="10" t="s">
        <v>1044</v>
      </c>
      <c r="C338">
        <v>0</v>
      </c>
      <c r="D338" t="s">
        <v>502</v>
      </c>
      <c r="E338" t="s">
        <v>11</v>
      </c>
      <c r="F338" t="s">
        <v>1042</v>
      </c>
    </row>
    <row r="339" spans="1:6">
      <c r="A339">
        <v>338</v>
      </c>
      <c r="B339" s="10" t="s">
        <v>1045</v>
      </c>
      <c r="C339">
        <v>0</v>
      </c>
      <c r="D339" t="s">
        <v>502</v>
      </c>
      <c r="E339" t="s">
        <v>11</v>
      </c>
      <c r="F339" t="s">
        <v>1042</v>
      </c>
    </row>
    <row r="340" spans="1:6">
      <c r="A340">
        <v>339</v>
      </c>
      <c r="B340" s="10" t="s">
        <v>1046</v>
      </c>
      <c r="C340">
        <v>0</v>
      </c>
      <c r="D340" t="s">
        <v>502</v>
      </c>
      <c r="E340" t="s">
        <v>8</v>
      </c>
      <c r="F340" t="s">
        <v>1047</v>
      </c>
    </row>
    <row r="341" spans="1:6">
      <c r="A341">
        <v>340</v>
      </c>
      <c r="B341" s="10" t="s">
        <v>1048</v>
      </c>
      <c r="C341">
        <v>0</v>
      </c>
      <c r="D341" t="s">
        <v>502</v>
      </c>
      <c r="E341" t="s">
        <v>11</v>
      </c>
      <c r="F341" t="s">
        <v>1047</v>
      </c>
    </row>
    <row r="342" spans="1:6">
      <c r="A342">
        <v>341</v>
      </c>
      <c r="B342" s="10" t="s">
        <v>1049</v>
      </c>
      <c r="C342">
        <v>0</v>
      </c>
      <c r="D342" t="s">
        <v>502</v>
      </c>
      <c r="E342" t="s">
        <v>11</v>
      </c>
      <c r="F342" t="s">
        <v>1047</v>
      </c>
    </row>
    <row r="343" spans="1:6">
      <c r="A343">
        <v>342</v>
      </c>
      <c r="B343" s="10" t="s">
        <v>1050</v>
      </c>
      <c r="C343">
        <v>0</v>
      </c>
      <c r="D343" t="s">
        <v>502</v>
      </c>
      <c r="E343" t="s">
        <v>11</v>
      </c>
      <c r="F343" t="s">
        <v>1047</v>
      </c>
    </row>
    <row r="344" spans="1:6">
      <c r="A344">
        <v>343</v>
      </c>
      <c r="B344" s="10" t="s">
        <v>1051</v>
      </c>
      <c r="C344">
        <v>0</v>
      </c>
      <c r="D344" t="s">
        <v>502</v>
      </c>
      <c r="E344" t="s">
        <v>11</v>
      </c>
      <c r="F344" t="s">
        <v>1047</v>
      </c>
    </row>
    <row r="345" spans="1:6">
      <c r="A345">
        <v>344</v>
      </c>
      <c r="B345" s="10" t="s">
        <v>1052</v>
      </c>
      <c r="C345">
        <v>0</v>
      </c>
      <c r="D345" t="s">
        <v>502</v>
      </c>
      <c r="E345" t="s">
        <v>11</v>
      </c>
      <c r="F345" t="s">
        <v>1047</v>
      </c>
    </row>
    <row r="346" spans="1:6">
      <c r="A346">
        <v>345</v>
      </c>
      <c r="B346" s="10" t="s">
        <v>1053</v>
      </c>
      <c r="C346">
        <v>0</v>
      </c>
      <c r="D346" t="s">
        <v>502</v>
      </c>
      <c r="E346" t="s">
        <v>8</v>
      </c>
      <c r="F346" t="s">
        <v>1054</v>
      </c>
    </row>
    <row r="347" spans="1:6">
      <c r="A347">
        <v>346</v>
      </c>
      <c r="B347" s="10" t="s">
        <v>1055</v>
      </c>
      <c r="C347">
        <v>0</v>
      </c>
      <c r="D347" t="s">
        <v>502</v>
      </c>
      <c r="E347" t="s">
        <v>11</v>
      </c>
      <c r="F347" t="s">
        <v>1054</v>
      </c>
    </row>
    <row r="348" spans="1:6">
      <c r="A348">
        <v>347</v>
      </c>
      <c r="B348" s="10" t="s">
        <v>1056</v>
      </c>
      <c r="C348">
        <v>0</v>
      </c>
      <c r="D348" t="s">
        <v>502</v>
      </c>
      <c r="E348" t="s">
        <v>11</v>
      </c>
      <c r="F348" t="s">
        <v>1054</v>
      </c>
    </row>
    <row r="349" spans="1:6">
      <c r="A349">
        <v>348</v>
      </c>
      <c r="B349" s="10" t="s">
        <v>1057</v>
      </c>
      <c r="C349">
        <v>0</v>
      </c>
      <c r="D349" t="s">
        <v>502</v>
      </c>
      <c r="E349" t="s">
        <v>11</v>
      </c>
      <c r="F349" t="s">
        <v>1054</v>
      </c>
    </row>
    <row r="350" spans="1:6">
      <c r="A350">
        <v>349</v>
      </c>
      <c r="B350" s="10" t="s">
        <v>1058</v>
      </c>
      <c r="C350">
        <v>0</v>
      </c>
      <c r="D350" t="s">
        <v>502</v>
      </c>
      <c r="E350" t="s">
        <v>8</v>
      </c>
      <c r="F350" t="s">
        <v>1059</v>
      </c>
    </row>
    <row r="351" spans="1:6">
      <c r="A351">
        <v>350</v>
      </c>
      <c r="B351" s="10" t="s">
        <v>1060</v>
      </c>
      <c r="C351">
        <v>0</v>
      </c>
      <c r="D351" t="s">
        <v>502</v>
      </c>
      <c r="E351" t="s">
        <v>11</v>
      </c>
      <c r="F351" t="s">
        <v>1059</v>
      </c>
    </row>
    <row r="352" spans="1:6">
      <c r="A352">
        <v>351</v>
      </c>
      <c r="B352" s="10" t="s">
        <v>1061</v>
      </c>
      <c r="C352">
        <v>0</v>
      </c>
      <c r="D352" t="s">
        <v>502</v>
      </c>
      <c r="E352" t="s">
        <v>11</v>
      </c>
      <c r="F352" t="s">
        <v>1059</v>
      </c>
    </row>
    <row r="353" spans="1:6">
      <c r="A353">
        <v>352</v>
      </c>
      <c r="B353" s="10" t="s">
        <v>1062</v>
      </c>
      <c r="C353">
        <v>0</v>
      </c>
      <c r="D353" t="s">
        <v>502</v>
      </c>
      <c r="E353" t="s">
        <v>11</v>
      </c>
      <c r="F353" s="5" t="s">
        <v>1059</v>
      </c>
    </row>
    <row r="354" spans="1:6">
      <c r="A354">
        <v>353</v>
      </c>
      <c r="B354" s="10" t="s">
        <v>1063</v>
      </c>
      <c r="C354">
        <v>0</v>
      </c>
      <c r="D354" t="s">
        <v>502</v>
      </c>
      <c r="E354" t="s">
        <v>11</v>
      </c>
      <c r="F354" t="s">
        <v>1059</v>
      </c>
    </row>
    <row r="355" spans="1:6">
      <c r="A355">
        <v>354</v>
      </c>
      <c r="B355" s="10" t="s">
        <v>1064</v>
      </c>
      <c r="C355">
        <v>0</v>
      </c>
      <c r="D355" t="s">
        <v>502</v>
      </c>
      <c r="E355" t="s">
        <v>8</v>
      </c>
      <c r="F355" t="s">
        <v>1065</v>
      </c>
    </row>
    <row r="356" spans="1:6">
      <c r="A356">
        <v>355</v>
      </c>
      <c r="B356" s="10" t="s">
        <v>1066</v>
      </c>
      <c r="C356">
        <v>0</v>
      </c>
      <c r="D356" t="s">
        <v>502</v>
      </c>
      <c r="E356" t="s">
        <v>11</v>
      </c>
      <c r="F356" t="s">
        <v>1065</v>
      </c>
    </row>
    <row r="357" spans="1:6">
      <c r="A357">
        <v>356</v>
      </c>
      <c r="B357" s="10" t="s">
        <v>1067</v>
      </c>
      <c r="C357">
        <v>0</v>
      </c>
      <c r="D357" t="s">
        <v>502</v>
      </c>
      <c r="E357" t="s">
        <v>11</v>
      </c>
      <c r="F357" t="s">
        <v>1065</v>
      </c>
    </row>
    <row r="358" spans="1:6">
      <c r="A358">
        <v>357</v>
      </c>
      <c r="B358" s="10" t="s">
        <v>1068</v>
      </c>
      <c r="C358">
        <v>0</v>
      </c>
      <c r="D358" t="s">
        <v>502</v>
      </c>
      <c r="E358" t="s">
        <v>11</v>
      </c>
      <c r="F358" t="s">
        <v>1065</v>
      </c>
    </row>
    <row r="359" spans="1:6">
      <c r="A359">
        <v>358</v>
      </c>
      <c r="B359" s="18" t="s">
        <v>1069</v>
      </c>
      <c r="C359">
        <v>0</v>
      </c>
      <c r="D359" t="s">
        <v>502</v>
      </c>
      <c r="E359" t="s">
        <v>8</v>
      </c>
      <c r="F359" t="s">
        <v>1070</v>
      </c>
    </row>
    <row r="360" spans="1:6">
      <c r="A360">
        <v>359</v>
      </c>
      <c r="B360" s="10" t="s">
        <v>1071</v>
      </c>
      <c r="C360">
        <v>0</v>
      </c>
      <c r="D360" t="s">
        <v>502</v>
      </c>
      <c r="E360" t="s">
        <v>11</v>
      </c>
      <c r="F360" t="s">
        <v>1070</v>
      </c>
    </row>
    <row r="361" spans="1:6">
      <c r="A361">
        <v>360</v>
      </c>
      <c r="B361" s="10" t="s">
        <v>1072</v>
      </c>
      <c r="C361">
        <v>0</v>
      </c>
      <c r="D361" t="s">
        <v>502</v>
      </c>
      <c r="E361" t="s">
        <v>11</v>
      </c>
      <c r="F361" t="s">
        <v>1070</v>
      </c>
    </row>
    <row r="362" spans="1:6">
      <c r="A362">
        <v>361</v>
      </c>
      <c r="B362" s="10" t="s">
        <v>1073</v>
      </c>
      <c r="C362">
        <v>0</v>
      </c>
      <c r="D362" t="s">
        <v>502</v>
      </c>
      <c r="E362" t="s">
        <v>11</v>
      </c>
      <c r="F362" t="s">
        <v>1070</v>
      </c>
    </row>
    <row r="363" spans="1:6">
      <c r="A363">
        <v>362</v>
      </c>
      <c r="B363" s="10" t="s">
        <v>1074</v>
      </c>
      <c r="C363">
        <v>0</v>
      </c>
      <c r="D363" t="s">
        <v>502</v>
      </c>
      <c r="E363" t="s">
        <v>8</v>
      </c>
      <c r="F363" t="s">
        <v>1075</v>
      </c>
    </row>
    <row r="364" spans="1:6">
      <c r="A364">
        <v>363</v>
      </c>
      <c r="B364" s="10" t="s">
        <v>1076</v>
      </c>
      <c r="C364">
        <v>0</v>
      </c>
      <c r="D364" t="s">
        <v>502</v>
      </c>
      <c r="E364" t="s">
        <v>8</v>
      </c>
      <c r="F364" t="s">
        <v>1077</v>
      </c>
    </row>
    <row r="365" spans="1:6">
      <c r="A365">
        <v>364</v>
      </c>
      <c r="B365" s="10" t="s">
        <v>1078</v>
      </c>
      <c r="C365">
        <v>0</v>
      </c>
      <c r="D365" t="s">
        <v>502</v>
      </c>
      <c r="E365" t="s">
        <v>11</v>
      </c>
      <c r="F365" t="s">
        <v>1077</v>
      </c>
    </row>
    <row r="366" spans="1:6">
      <c r="A366">
        <v>365</v>
      </c>
      <c r="B366" s="10" t="s">
        <v>1079</v>
      </c>
      <c r="C366">
        <v>0</v>
      </c>
      <c r="D366" t="s">
        <v>502</v>
      </c>
      <c r="E366" t="s">
        <v>11</v>
      </c>
      <c r="F366" t="s">
        <v>1077</v>
      </c>
    </row>
    <row r="367" spans="1:6">
      <c r="A367">
        <v>366</v>
      </c>
      <c r="B367" s="10" t="s">
        <v>1080</v>
      </c>
      <c r="C367">
        <v>0</v>
      </c>
      <c r="D367" t="s">
        <v>502</v>
      </c>
      <c r="E367" t="s">
        <v>8</v>
      </c>
      <c r="F367" t="s">
        <v>1081</v>
      </c>
    </row>
    <row r="368" spans="1:6">
      <c r="A368">
        <v>367</v>
      </c>
      <c r="B368" s="10" t="s">
        <v>1082</v>
      </c>
      <c r="C368">
        <v>0</v>
      </c>
      <c r="D368" t="s">
        <v>502</v>
      </c>
      <c r="E368" t="s">
        <v>11</v>
      </c>
      <c r="F368" t="s">
        <v>1081</v>
      </c>
    </row>
    <row r="369" spans="1:6">
      <c r="A369">
        <v>368</v>
      </c>
      <c r="B369" s="10" t="s">
        <v>1083</v>
      </c>
      <c r="C369">
        <v>0</v>
      </c>
      <c r="D369" t="s">
        <v>502</v>
      </c>
      <c r="E369" t="s">
        <v>11</v>
      </c>
      <c r="F369" t="s">
        <v>1081</v>
      </c>
    </row>
    <row r="370" spans="1:6">
      <c r="A370">
        <v>369</v>
      </c>
      <c r="B370" s="10" t="s">
        <v>1084</v>
      </c>
      <c r="C370">
        <v>0</v>
      </c>
      <c r="D370" t="s">
        <v>502</v>
      </c>
      <c r="E370" t="s">
        <v>11</v>
      </c>
      <c r="F370" t="s">
        <v>1081</v>
      </c>
    </row>
    <row r="371" spans="1:6">
      <c r="A371">
        <v>370</v>
      </c>
      <c r="B371" s="10" t="s">
        <v>1085</v>
      </c>
      <c r="C371">
        <v>0</v>
      </c>
      <c r="D371" t="s">
        <v>502</v>
      </c>
      <c r="E371" t="s">
        <v>8</v>
      </c>
      <c r="F371" t="s">
        <v>1086</v>
      </c>
    </row>
    <row r="372" spans="1:6">
      <c r="A372">
        <v>371</v>
      </c>
      <c r="B372" s="10" t="s">
        <v>1087</v>
      </c>
      <c r="C372">
        <v>0</v>
      </c>
      <c r="D372" t="s">
        <v>502</v>
      </c>
      <c r="E372" t="s">
        <v>8</v>
      </c>
      <c r="F372" t="s">
        <v>1088</v>
      </c>
    </row>
    <row r="373" spans="1:6">
      <c r="A373">
        <v>372</v>
      </c>
      <c r="B373" s="10" t="s">
        <v>1089</v>
      </c>
      <c r="C373">
        <v>0</v>
      </c>
      <c r="D373" t="s">
        <v>502</v>
      </c>
      <c r="E373" t="s">
        <v>8</v>
      </c>
      <c r="F373" t="s">
        <v>1090</v>
      </c>
    </row>
    <row r="374" spans="1:6">
      <c r="A374">
        <v>373</v>
      </c>
      <c r="B374" s="10" t="s">
        <v>1091</v>
      </c>
      <c r="C374">
        <v>0</v>
      </c>
      <c r="D374" t="s">
        <v>502</v>
      </c>
      <c r="E374" t="s">
        <v>8</v>
      </c>
      <c r="F374" t="s">
        <v>1092</v>
      </c>
    </row>
    <row r="375" spans="1:6">
      <c r="A375">
        <v>374</v>
      </c>
      <c r="B375" s="10" t="s">
        <v>1093</v>
      </c>
      <c r="C375">
        <v>0</v>
      </c>
      <c r="D375" t="s">
        <v>502</v>
      </c>
      <c r="E375" t="s">
        <v>8</v>
      </c>
      <c r="F375" t="s">
        <v>1094</v>
      </c>
    </row>
    <row r="376" spans="1:6">
      <c r="A376">
        <v>375</v>
      </c>
      <c r="B376" s="10" t="s">
        <v>1095</v>
      </c>
      <c r="C376">
        <v>0</v>
      </c>
      <c r="D376" t="s">
        <v>502</v>
      </c>
      <c r="E376" t="s">
        <v>8</v>
      </c>
      <c r="F376" t="s">
        <v>1096</v>
      </c>
    </row>
    <row r="377" spans="1:6">
      <c r="A377">
        <v>376</v>
      </c>
      <c r="B377" s="3" t="s">
        <v>1097</v>
      </c>
      <c r="C377">
        <v>1</v>
      </c>
      <c r="D377" t="s">
        <v>7</v>
      </c>
      <c r="E377" t="s">
        <v>11</v>
      </c>
      <c r="F377" s="5" t="s">
        <v>1098</v>
      </c>
    </row>
    <row r="378" spans="1:6">
      <c r="A378">
        <v>377</v>
      </c>
      <c r="B378" s="3" t="s">
        <v>1099</v>
      </c>
      <c r="C378">
        <v>1</v>
      </c>
      <c r="D378" t="s">
        <v>7</v>
      </c>
      <c r="E378" t="s">
        <v>11</v>
      </c>
      <c r="F378" s="5" t="s">
        <v>1098</v>
      </c>
    </row>
    <row r="379" spans="1:6">
      <c r="A379">
        <v>378</v>
      </c>
      <c r="B379" s="3" t="s">
        <v>1100</v>
      </c>
      <c r="C379">
        <v>1</v>
      </c>
      <c r="D379" t="s">
        <v>7</v>
      </c>
      <c r="E379" t="s">
        <v>11</v>
      </c>
      <c r="F379" s="5" t="s">
        <v>1098</v>
      </c>
    </row>
    <row r="380" spans="1:6">
      <c r="A380">
        <v>379</v>
      </c>
      <c r="B380" s="3" t="s">
        <v>1101</v>
      </c>
      <c r="C380">
        <v>1</v>
      </c>
      <c r="D380" t="s">
        <v>7</v>
      </c>
      <c r="E380" t="s">
        <v>11</v>
      </c>
      <c r="F380" s="5" t="s">
        <v>1098</v>
      </c>
    </row>
    <row r="381" spans="1:6">
      <c r="A381">
        <v>380</v>
      </c>
      <c r="B381" s="3" t="s">
        <v>1099</v>
      </c>
      <c r="C381">
        <v>1</v>
      </c>
      <c r="D381" t="s">
        <v>7</v>
      </c>
      <c r="E381" t="s">
        <v>11</v>
      </c>
      <c r="F381" s="5" t="s">
        <v>1098</v>
      </c>
    </row>
    <row r="382" spans="1:6">
      <c r="A382">
        <v>381</v>
      </c>
      <c r="B382" s="3" t="s">
        <v>1102</v>
      </c>
      <c r="C382">
        <v>1</v>
      </c>
      <c r="D382" t="s">
        <v>7</v>
      </c>
      <c r="E382" t="s">
        <v>11</v>
      </c>
      <c r="F382" s="5" t="s">
        <v>1103</v>
      </c>
    </row>
    <row r="383" spans="1:6">
      <c r="A383">
        <v>382</v>
      </c>
      <c r="B383" s="3" t="s">
        <v>1104</v>
      </c>
      <c r="C383">
        <v>1</v>
      </c>
      <c r="D383" t="s">
        <v>7</v>
      </c>
      <c r="E383" t="s">
        <v>11</v>
      </c>
      <c r="F383" s="5" t="s">
        <v>1103</v>
      </c>
    </row>
    <row r="384" spans="1:6">
      <c r="A384">
        <v>383</v>
      </c>
      <c r="B384" s="3" t="s">
        <v>1105</v>
      </c>
      <c r="C384">
        <v>1</v>
      </c>
      <c r="D384" t="s">
        <v>7</v>
      </c>
      <c r="E384" t="s">
        <v>8</v>
      </c>
      <c r="F384" s="5" t="s">
        <v>1106</v>
      </c>
    </row>
    <row r="385" spans="1:6">
      <c r="A385">
        <v>384</v>
      </c>
      <c r="B385" s="3" t="s">
        <v>1107</v>
      </c>
      <c r="C385">
        <v>1</v>
      </c>
      <c r="D385" t="s">
        <v>7</v>
      </c>
      <c r="E385" t="s">
        <v>11</v>
      </c>
      <c r="F385" s="5" t="s">
        <v>1108</v>
      </c>
    </row>
    <row r="386" spans="1:6">
      <c r="A386">
        <v>385</v>
      </c>
      <c r="B386" s="3" t="s">
        <v>1109</v>
      </c>
      <c r="C386">
        <v>1</v>
      </c>
      <c r="D386" t="s">
        <v>7</v>
      </c>
      <c r="E386" t="s">
        <v>11</v>
      </c>
      <c r="F386" s="5" t="s">
        <v>1110</v>
      </c>
    </row>
    <row r="387" spans="1:6">
      <c r="A387">
        <v>386</v>
      </c>
      <c r="B387" s="3" t="s">
        <v>1111</v>
      </c>
      <c r="C387">
        <v>1</v>
      </c>
      <c r="D387" t="s">
        <v>7</v>
      </c>
      <c r="E387" t="s">
        <v>11</v>
      </c>
      <c r="F387" s="5" t="s">
        <v>1112</v>
      </c>
    </row>
    <row r="388" spans="1:6">
      <c r="A388">
        <v>387</v>
      </c>
      <c r="B388" s="3" t="s">
        <v>1113</v>
      </c>
      <c r="C388">
        <v>1</v>
      </c>
      <c r="D388" t="s">
        <v>7</v>
      </c>
      <c r="E388" t="s">
        <v>11</v>
      </c>
      <c r="F388" s="5" t="s">
        <v>1112</v>
      </c>
    </row>
    <row r="389" spans="1:6">
      <c r="A389">
        <v>388</v>
      </c>
      <c r="B389" s="3" t="s">
        <v>1114</v>
      </c>
      <c r="C389">
        <v>1</v>
      </c>
      <c r="D389" t="s">
        <v>7</v>
      </c>
      <c r="E389" t="s">
        <v>11</v>
      </c>
      <c r="F389" s="5" t="s">
        <v>1112</v>
      </c>
    </row>
    <row r="390" spans="1:6">
      <c r="A390">
        <v>389</v>
      </c>
      <c r="B390" s="3" t="s">
        <v>1115</v>
      </c>
      <c r="C390">
        <v>1</v>
      </c>
      <c r="D390" t="s">
        <v>7</v>
      </c>
      <c r="E390" t="s">
        <v>11</v>
      </c>
      <c r="F390" s="5" t="s">
        <v>1112</v>
      </c>
    </row>
    <row r="391" spans="1:6">
      <c r="A391">
        <v>390</v>
      </c>
      <c r="B391" s="3" t="s">
        <v>1116</v>
      </c>
      <c r="C391">
        <v>1</v>
      </c>
      <c r="D391" t="s">
        <v>7</v>
      </c>
      <c r="E391" t="s">
        <v>8</v>
      </c>
      <c r="F391" s="5" t="s">
        <v>1117</v>
      </c>
    </row>
    <row r="392" spans="1:6">
      <c r="A392">
        <v>391</v>
      </c>
      <c r="B392" s="3" t="s">
        <v>1118</v>
      </c>
      <c r="C392">
        <v>1</v>
      </c>
      <c r="D392" t="s">
        <v>7</v>
      </c>
      <c r="E392" t="s">
        <v>11</v>
      </c>
      <c r="F392" s="5" t="s">
        <v>1119</v>
      </c>
    </row>
    <row r="393" spans="1:6">
      <c r="A393">
        <v>392</v>
      </c>
      <c r="B393" s="3" t="s">
        <v>1120</v>
      </c>
      <c r="C393">
        <v>1</v>
      </c>
      <c r="D393" t="s">
        <v>7</v>
      </c>
      <c r="E393" t="s">
        <v>8</v>
      </c>
      <c r="F393" s="5" t="s">
        <v>1121</v>
      </c>
    </row>
    <row r="394" spans="1:6">
      <c r="A394">
        <v>393</v>
      </c>
      <c r="B394" s="3" t="s">
        <v>1122</v>
      </c>
      <c r="C394">
        <v>1</v>
      </c>
      <c r="D394" t="s">
        <v>7</v>
      </c>
      <c r="E394" t="s">
        <v>8</v>
      </c>
      <c r="F394" s="5" t="s">
        <v>1123</v>
      </c>
    </row>
    <row r="395" spans="1:6">
      <c r="A395">
        <v>394</v>
      </c>
      <c r="B395" s="3" t="s">
        <v>1124</v>
      </c>
      <c r="C395">
        <v>1</v>
      </c>
      <c r="D395" t="s">
        <v>7</v>
      </c>
      <c r="E395" t="s">
        <v>11</v>
      </c>
      <c r="F395" s="5" t="s">
        <v>1125</v>
      </c>
    </row>
    <row r="396" spans="1:6">
      <c r="A396">
        <v>395</v>
      </c>
      <c r="B396" s="3" t="s">
        <v>1126</v>
      </c>
      <c r="C396">
        <v>1</v>
      </c>
      <c r="D396" t="s">
        <v>7</v>
      </c>
      <c r="E396" t="s">
        <v>11</v>
      </c>
      <c r="F396" s="5" t="s">
        <v>1125</v>
      </c>
    </row>
    <row r="397" spans="1:6">
      <c r="A397">
        <v>396</v>
      </c>
      <c r="B397" s="10" t="s">
        <v>1127</v>
      </c>
      <c r="C397">
        <v>1</v>
      </c>
      <c r="D397" t="s">
        <v>502</v>
      </c>
      <c r="E397" t="s">
        <v>8</v>
      </c>
      <c r="F397" s="5" t="s">
        <v>1128</v>
      </c>
    </row>
    <row r="398" spans="1:6">
      <c r="A398">
        <v>397</v>
      </c>
      <c r="B398" s="10" t="s">
        <v>1129</v>
      </c>
      <c r="C398">
        <v>1</v>
      </c>
      <c r="D398" t="s">
        <v>502</v>
      </c>
      <c r="E398" t="s">
        <v>8</v>
      </c>
      <c r="F398" s="5" t="s">
        <v>1130</v>
      </c>
    </row>
    <row r="399" spans="1:6">
      <c r="A399">
        <v>398</v>
      </c>
      <c r="B399" s="12" t="s">
        <v>1131</v>
      </c>
      <c r="C399">
        <v>1</v>
      </c>
      <c r="D399" t="s">
        <v>7</v>
      </c>
      <c r="E399" t="s">
        <v>8</v>
      </c>
      <c r="F399" s="19" t="s">
        <v>1132</v>
      </c>
    </row>
    <row r="400" spans="1:6">
      <c r="A400">
        <v>399</v>
      </c>
      <c r="B400" s="3" t="s">
        <v>1133</v>
      </c>
      <c r="C400">
        <v>1</v>
      </c>
      <c r="D400" t="s">
        <v>7</v>
      </c>
      <c r="E400" t="s">
        <v>11</v>
      </c>
      <c r="F400" s="5" t="s">
        <v>1134</v>
      </c>
    </row>
    <row r="401" spans="1:6">
      <c r="A401">
        <v>400</v>
      </c>
      <c r="B401" s="3" t="s">
        <v>1135</v>
      </c>
      <c r="C401">
        <v>1</v>
      </c>
      <c r="D401" t="s">
        <v>7</v>
      </c>
      <c r="E401" t="s">
        <v>8</v>
      </c>
      <c r="F401" t="s">
        <v>1136</v>
      </c>
    </row>
    <row r="402" spans="1:6">
      <c r="A402">
        <v>401</v>
      </c>
      <c r="B402" s="3" t="s">
        <v>1137</v>
      </c>
      <c r="C402">
        <v>1</v>
      </c>
      <c r="D402" t="s">
        <v>7</v>
      </c>
      <c r="E402" t="s">
        <v>11</v>
      </c>
      <c r="F402" t="s">
        <v>1136</v>
      </c>
    </row>
    <row r="403" spans="1:6">
      <c r="A403">
        <v>402</v>
      </c>
      <c r="B403" s="3" t="s">
        <v>1138</v>
      </c>
      <c r="C403">
        <v>1</v>
      </c>
      <c r="D403" t="s">
        <v>7</v>
      </c>
      <c r="E403" t="s">
        <v>11</v>
      </c>
      <c r="F403" t="s">
        <v>1136</v>
      </c>
    </row>
    <row r="404" spans="1:6">
      <c r="A404">
        <v>403</v>
      </c>
      <c r="B404" s="3" t="s">
        <v>1139</v>
      </c>
      <c r="C404">
        <v>1</v>
      </c>
      <c r="D404" t="s">
        <v>7</v>
      </c>
      <c r="E404" t="s">
        <v>8</v>
      </c>
      <c r="F404" t="s">
        <v>1140</v>
      </c>
    </row>
    <row r="405" spans="1:6">
      <c r="A405">
        <v>404</v>
      </c>
      <c r="B405" s="3" t="s">
        <v>1141</v>
      </c>
      <c r="C405">
        <v>1</v>
      </c>
      <c r="D405" t="s">
        <v>7</v>
      </c>
      <c r="E405" t="s">
        <v>11</v>
      </c>
      <c r="F405" t="s">
        <v>1140</v>
      </c>
    </row>
    <row r="406" spans="1:6">
      <c r="A406">
        <v>405</v>
      </c>
      <c r="B406" s="3" t="s">
        <v>1142</v>
      </c>
      <c r="C406">
        <v>1</v>
      </c>
      <c r="D406" t="s">
        <v>7</v>
      </c>
      <c r="E406" t="s">
        <v>11</v>
      </c>
      <c r="F406" t="s">
        <v>1143</v>
      </c>
    </row>
    <row r="407" spans="1:6">
      <c r="A407">
        <v>406</v>
      </c>
      <c r="B407" s="3" t="s">
        <v>1144</v>
      </c>
      <c r="C407">
        <v>1</v>
      </c>
      <c r="D407" t="s">
        <v>7</v>
      </c>
      <c r="E407" t="s">
        <v>11</v>
      </c>
      <c r="F407" t="s">
        <v>1143</v>
      </c>
    </row>
    <row r="408" spans="1:6">
      <c r="A408">
        <v>407</v>
      </c>
      <c r="B408" s="3" t="s">
        <v>1145</v>
      </c>
      <c r="C408">
        <v>1</v>
      </c>
      <c r="D408" t="s">
        <v>7</v>
      </c>
      <c r="E408" t="s">
        <v>11</v>
      </c>
      <c r="F408" t="s">
        <v>1143</v>
      </c>
    </row>
    <row r="409" spans="1:6">
      <c r="A409">
        <v>408</v>
      </c>
      <c r="B409" s="3" t="s">
        <v>1146</v>
      </c>
      <c r="C409">
        <v>1</v>
      </c>
      <c r="D409" t="s">
        <v>7</v>
      </c>
      <c r="E409" t="s">
        <v>11</v>
      </c>
      <c r="F409" t="s">
        <v>1143</v>
      </c>
    </row>
    <row r="410" spans="1:6">
      <c r="A410">
        <v>409</v>
      </c>
      <c r="B410" s="3" t="s">
        <v>1147</v>
      </c>
      <c r="C410">
        <v>1</v>
      </c>
      <c r="D410" t="s">
        <v>7</v>
      </c>
      <c r="E410" t="s">
        <v>11</v>
      </c>
      <c r="F410" t="s">
        <v>1143</v>
      </c>
    </row>
    <row r="411" spans="1:6">
      <c r="A411">
        <v>410</v>
      </c>
      <c r="B411" s="3" t="s">
        <v>1148</v>
      </c>
      <c r="C411">
        <v>1</v>
      </c>
      <c r="D411" t="s">
        <v>7</v>
      </c>
      <c r="E411" t="s">
        <v>11</v>
      </c>
      <c r="F411" t="s">
        <v>1143</v>
      </c>
    </row>
    <row r="412" spans="1:6">
      <c r="A412">
        <v>411</v>
      </c>
      <c r="B412" s="3" t="s">
        <v>1149</v>
      </c>
      <c r="C412">
        <v>1</v>
      </c>
      <c r="D412" t="s">
        <v>7</v>
      </c>
      <c r="E412" t="s">
        <v>11</v>
      </c>
      <c r="F412" t="s">
        <v>1143</v>
      </c>
    </row>
    <row r="413" spans="1:6">
      <c r="A413">
        <v>412</v>
      </c>
      <c r="B413" s="3" t="s">
        <v>1150</v>
      </c>
      <c r="C413">
        <v>1</v>
      </c>
      <c r="D413" t="s">
        <v>7</v>
      </c>
      <c r="E413" t="s">
        <v>11</v>
      </c>
      <c r="F413" t="s">
        <v>1143</v>
      </c>
    </row>
    <row r="414" spans="1:6">
      <c r="A414">
        <v>413</v>
      </c>
      <c r="B414" s="3" t="s">
        <v>1151</v>
      </c>
      <c r="C414">
        <v>1</v>
      </c>
      <c r="D414" t="s">
        <v>7</v>
      </c>
      <c r="E414" t="s">
        <v>11</v>
      </c>
      <c r="F414" t="s">
        <v>1143</v>
      </c>
    </row>
    <row r="415" spans="1:6">
      <c r="A415">
        <v>414</v>
      </c>
      <c r="B415" s="3" t="s">
        <v>1152</v>
      </c>
      <c r="C415">
        <v>1</v>
      </c>
      <c r="D415" t="s">
        <v>7</v>
      </c>
      <c r="E415" t="s">
        <v>11</v>
      </c>
      <c r="F415" t="s">
        <v>1143</v>
      </c>
    </row>
    <row r="416" spans="1:6">
      <c r="A416">
        <v>415</v>
      </c>
      <c r="B416" s="3" t="s">
        <v>1153</v>
      </c>
      <c r="C416">
        <v>1</v>
      </c>
      <c r="D416" t="s">
        <v>7</v>
      </c>
      <c r="E416" t="s">
        <v>11</v>
      </c>
      <c r="F416" t="s">
        <v>1143</v>
      </c>
    </row>
    <row r="417" spans="1:6">
      <c r="A417">
        <v>416</v>
      </c>
      <c r="B417" s="3" t="s">
        <v>1154</v>
      </c>
      <c r="C417">
        <v>1</v>
      </c>
      <c r="D417" t="s">
        <v>7</v>
      </c>
      <c r="E417" t="s">
        <v>11</v>
      </c>
      <c r="F417" t="s">
        <v>1143</v>
      </c>
    </row>
    <row r="418" spans="1:6">
      <c r="A418">
        <v>417</v>
      </c>
      <c r="B418" s="3" t="s">
        <v>1155</v>
      </c>
      <c r="C418">
        <v>1</v>
      </c>
      <c r="D418" t="s">
        <v>7</v>
      </c>
      <c r="E418" t="s">
        <v>11</v>
      </c>
      <c r="F418" t="s">
        <v>1143</v>
      </c>
    </row>
    <row r="419" spans="1:6">
      <c r="A419">
        <v>418</v>
      </c>
      <c r="B419" s="3" t="s">
        <v>1156</v>
      </c>
      <c r="C419">
        <v>1</v>
      </c>
      <c r="D419" t="s">
        <v>7</v>
      </c>
      <c r="E419" t="s">
        <v>11</v>
      </c>
      <c r="F419" t="s">
        <v>1143</v>
      </c>
    </row>
    <row r="420" spans="1:6">
      <c r="A420">
        <v>419</v>
      </c>
      <c r="B420" s="3" t="s">
        <v>1157</v>
      </c>
      <c r="C420">
        <v>1</v>
      </c>
      <c r="D420" t="s">
        <v>7</v>
      </c>
      <c r="E420" t="s">
        <v>11</v>
      </c>
      <c r="F420" t="s">
        <v>1143</v>
      </c>
    </row>
    <row r="421" spans="1:6">
      <c r="A421">
        <v>420</v>
      </c>
      <c r="B421" s="3" t="s">
        <v>1158</v>
      </c>
      <c r="C421">
        <v>1</v>
      </c>
      <c r="D421" t="s">
        <v>7</v>
      </c>
      <c r="E421" t="s">
        <v>11</v>
      </c>
      <c r="F421" t="s">
        <v>1143</v>
      </c>
    </row>
    <row r="422" spans="1:6">
      <c r="A422">
        <v>421</v>
      </c>
      <c r="B422" s="3" t="s">
        <v>1159</v>
      </c>
      <c r="C422">
        <v>1</v>
      </c>
      <c r="D422" t="s">
        <v>7</v>
      </c>
      <c r="E422" t="s">
        <v>11</v>
      </c>
      <c r="F422" t="s">
        <v>1143</v>
      </c>
    </row>
    <row r="423" spans="1:6">
      <c r="A423">
        <v>422</v>
      </c>
      <c r="B423" s="3" t="s">
        <v>1160</v>
      </c>
      <c r="C423">
        <v>1</v>
      </c>
      <c r="D423" t="s">
        <v>7</v>
      </c>
      <c r="E423" t="s">
        <v>11</v>
      </c>
      <c r="F423" t="s">
        <v>1143</v>
      </c>
    </row>
    <row r="424" spans="1:6">
      <c r="A424">
        <v>423</v>
      </c>
      <c r="B424" s="3" t="s">
        <v>1161</v>
      </c>
      <c r="C424">
        <v>1</v>
      </c>
      <c r="D424" t="s">
        <v>7</v>
      </c>
      <c r="E424" t="s">
        <v>11</v>
      </c>
      <c r="F424" t="s">
        <v>1143</v>
      </c>
    </row>
    <row r="425" spans="1:6">
      <c r="A425">
        <v>424</v>
      </c>
      <c r="B425" s="6" t="s">
        <v>1162</v>
      </c>
      <c r="C425">
        <v>1</v>
      </c>
      <c r="D425" t="s">
        <v>7</v>
      </c>
      <c r="E425" t="s">
        <v>8</v>
      </c>
      <c r="F425" t="s">
        <v>1163</v>
      </c>
    </row>
    <row r="426" spans="1:6">
      <c r="A426">
        <v>425</v>
      </c>
      <c r="B426" s="6" t="s">
        <v>1164</v>
      </c>
      <c r="C426">
        <v>1</v>
      </c>
      <c r="D426" t="s">
        <v>7</v>
      </c>
      <c r="E426" t="s">
        <v>8</v>
      </c>
      <c r="F426" t="s">
        <v>1163</v>
      </c>
    </row>
    <row r="427" spans="1:6">
      <c r="A427">
        <v>426</v>
      </c>
      <c r="B427" s="3" t="s">
        <v>1165</v>
      </c>
      <c r="C427">
        <v>1</v>
      </c>
      <c r="D427" t="s">
        <v>7</v>
      </c>
      <c r="E427" t="s">
        <v>11</v>
      </c>
      <c r="F427" t="s">
        <v>1163</v>
      </c>
    </row>
    <row r="428" spans="1:6">
      <c r="A428">
        <v>427</v>
      </c>
      <c r="B428" s="3" t="s">
        <v>1166</v>
      </c>
      <c r="C428">
        <v>1</v>
      </c>
      <c r="D428" t="s">
        <v>7</v>
      </c>
      <c r="E428" t="s">
        <v>11</v>
      </c>
      <c r="F428" t="s">
        <v>1163</v>
      </c>
    </row>
    <row r="429" spans="1:6">
      <c r="A429">
        <v>428</v>
      </c>
      <c r="B429" s="3" t="s">
        <v>1167</v>
      </c>
      <c r="C429">
        <v>1</v>
      </c>
      <c r="D429" t="s">
        <v>7</v>
      </c>
      <c r="E429" t="s">
        <v>11</v>
      </c>
      <c r="F429" t="s">
        <v>1168</v>
      </c>
    </row>
    <row r="430" spans="1:6">
      <c r="A430">
        <v>429</v>
      </c>
      <c r="B430" s="3" t="s">
        <v>1169</v>
      </c>
      <c r="C430">
        <v>1</v>
      </c>
      <c r="D430" t="s">
        <v>7</v>
      </c>
      <c r="E430" t="s">
        <v>11</v>
      </c>
      <c r="F430" t="s">
        <v>1168</v>
      </c>
    </row>
    <row r="431" spans="1:6">
      <c r="A431">
        <v>430</v>
      </c>
      <c r="B431" s="3" t="s">
        <v>1170</v>
      </c>
      <c r="C431">
        <v>1</v>
      </c>
      <c r="D431" t="s">
        <v>7</v>
      </c>
      <c r="E431" t="s">
        <v>11</v>
      </c>
      <c r="F431" t="s">
        <v>1168</v>
      </c>
    </row>
    <row r="432" spans="1:6">
      <c r="A432">
        <v>431</v>
      </c>
      <c r="B432" s="3" t="s">
        <v>1171</v>
      </c>
      <c r="C432">
        <v>1</v>
      </c>
      <c r="D432" t="s">
        <v>7</v>
      </c>
      <c r="E432" t="s">
        <v>11</v>
      </c>
      <c r="F432" t="s">
        <v>1168</v>
      </c>
    </row>
    <row r="433" spans="1:6">
      <c r="A433">
        <v>432</v>
      </c>
      <c r="B433" s="3" t="s">
        <v>1172</v>
      </c>
      <c r="C433">
        <v>1</v>
      </c>
      <c r="D433" t="s">
        <v>7</v>
      </c>
      <c r="E433" t="s">
        <v>11</v>
      </c>
      <c r="F433" t="s">
        <v>1168</v>
      </c>
    </row>
    <row r="434" spans="1:6">
      <c r="A434">
        <v>433</v>
      </c>
      <c r="B434" s="3" t="s">
        <v>1173</v>
      </c>
      <c r="C434">
        <v>1</v>
      </c>
      <c r="D434" t="s">
        <v>7</v>
      </c>
      <c r="E434" t="s">
        <v>11</v>
      </c>
      <c r="F434" t="s">
        <v>1168</v>
      </c>
    </row>
    <row r="435" spans="1:6">
      <c r="A435">
        <v>434</v>
      </c>
      <c r="B435" s="3" t="s">
        <v>1174</v>
      </c>
      <c r="C435">
        <v>1</v>
      </c>
      <c r="D435" t="s">
        <v>7</v>
      </c>
      <c r="E435" t="s">
        <v>11</v>
      </c>
      <c r="F435" t="s">
        <v>1168</v>
      </c>
    </row>
    <row r="436" spans="1:6">
      <c r="A436">
        <v>435</v>
      </c>
      <c r="B436" s="3" t="s">
        <v>1175</v>
      </c>
      <c r="C436">
        <v>1</v>
      </c>
      <c r="D436" t="s">
        <v>7</v>
      </c>
      <c r="E436" t="s">
        <v>11</v>
      </c>
      <c r="F436" t="s">
        <v>1168</v>
      </c>
    </row>
    <row r="437" spans="1:6">
      <c r="A437">
        <v>436</v>
      </c>
      <c r="B437" s="6" t="s">
        <v>1176</v>
      </c>
      <c r="C437">
        <v>1</v>
      </c>
      <c r="D437" t="s">
        <v>7</v>
      </c>
      <c r="E437" t="s">
        <v>8</v>
      </c>
      <c r="F437" t="s">
        <v>1177</v>
      </c>
    </row>
    <row r="438" spans="1:6">
      <c r="A438">
        <v>437</v>
      </c>
      <c r="B438" s="3" t="s">
        <v>1178</v>
      </c>
      <c r="C438">
        <v>1</v>
      </c>
      <c r="D438" t="s">
        <v>7</v>
      </c>
      <c r="E438" t="s">
        <v>11</v>
      </c>
      <c r="F438" t="s">
        <v>1177</v>
      </c>
    </row>
    <row r="439" spans="1:6">
      <c r="A439">
        <v>438</v>
      </c>
      <c r="B439" s="3" t="s">
        <v>1179</v>
      </c>
      <c r="C439">
        <v>1</v>
      </c>
      <c r="D439" t="s">
        <v>7</v>
      </c>
      <c r="E439" t="s">
        <v>11</v>
      </c>
      <c r="F439" t="s">
        <v>1177</v>
      </c>
    </row>
    <row r="440" spans="1:6">
      <c r="A440">
        <v>439</v>
      </c>
      <c r="B440" s="3" t="s">
        <v>1180</v>
      </c>
      <c r="C440">
        <v>1</v>
      </c>
      <c r="D440" t="s">
        <v>7</v>
      </c>
      <c r="E440" t="s">
        <v>11</v>
      </c>
      <c r="F440" t="s">
        <v>1177</v>
      </c>
    </row>
    <row r="441" spans="1:6">
      <c r="A441">
        <v>440</v>
      </c>
      <c r="B441" s="3" t="s">
        <v>1181</v>
      </c>
      <c r="C441">
        <v>1</v>
      </c>
      <c r="D441" t="s">
        <v>7</v>
      </c>
      <c r="E441" t="s">
        <v>11</v>
      </c>
      <c r="F441" t="s">
        <v>1177</v>
      </c>
    </row>
    <row r="442" spans="1:6">
      <c r="A442">
        <v>441</v>
      </c>
      <c r="B442" s="3" t="s">
        <v>1182</v>
      </c>
      <c r="C442">
        <v>1</v>
      </c>
      <c r="D442" t="s">
        <v>7</v>
      </c>
      <c r="E442" t="s">
        <v>11</v>
      </c>
      <c r="F442" t="s">
        <v>1177</v>
      </c>
    </row>
    <row r="443" spans="1:6">
      <c r="A443">
        <v>442</v>
      </c>
      <c r="B443" s="3" t="s">
        <v>1183</v>
      </c>
      <c r="C443">
        <v>1</v>
      </c>
      <c r="D443" t="s">
        <v>7</v>
      </c>
      <c r="E443" t="s">
        <v>11</v>
      </c>
      <c r="F443" t="s">
        <v>1177</v>
      </c>
    </row>
    <row r="444" spans="1:6">
      <c r="A444">
        <v>443</v>
      </c>
      <c r="B444" s="3" t="s">
        <v>1184</v>
      </c>
      <c r="C444">
        <v>1</v>
      </c>
      <c r="D444" t="s">
        <v>7</v>
      </c>
      <c r="E444" t="s">
        <v>11</v>
      </c>
      <c r="F444" t="s">
        <v>1177</v>
      </c>
    </row>
    <row r="445" spans="1:6">
      <c r="A445">
        <v>444</v>
      </c>
      <c r="B445" s="3" t="s">
        <v>1185</v>
      </c>
      <c r="C445">
        <v>1</v>
      </c>
      <c r="D445" t="s">
        <v>7</v>
      </c>
      <c r="E445" t="s">
        <v>11</v>
      </c>
      <c r="F445" t="s">
        <v>1177</v>
      </c>
    </row>
    <row r="446" spans="1:6">
      <c r="A446">
        <v>445</v>
      </c>
      <c r="B446" s="3" t="s">
        <v>1186</v>
      </c>
      <c r="C446">
        <v>1</v>
      </c>
      <c r="D446" t="s">
        <v>7</v>
      </c>
      <c r="E446" t="s">
        <v>11</v>
      </c>
      <c r="F446" t="s">
        <v>1177</v>
      </c>
    </row>
    <row r="447" spans="1:6">
      <c r="A447">
        <v>446</v>
      </c>
      <c r="B447" s="3" t="s">
        <v>1187</v>
      </c>
      <c r="C447">
        <v>1</v>
      </c>
      <c r="D447" t="s">
        <v>7</v>
      </c>
      <c r="E447" t="s">
        <v>11</v>
      </c>
      <c r="F447" t="s">
        <v>1177</v>
      </c>
    </row>
    <row r="448" spans="1:6">
      <c r="A448">
        <v>447</v>
      </c>
      <c r="B448" s="3" t="s">
        <v>1188</v>
      </c>
      <c r="C448">
        <v>1</v>
      </c>
      <c r="D448" t="s">
        <v>7</v>
      </c>
      <c r="E448" t="s">
        <v>11</v>
      </c>
      <c r="F448" t="s">
        <v>1177</v>
      </c>
    </row>
    <row r="449" spans="1:6">
      <c r="A449">
        <v>448</v>
      </c>
      <c r="B449" s="3" t="s">
        <v>1189</v>
      </c>
      <c r="C449">
        <v>1</v>
      </c>
      <c r="D449" t="s">
        <v>7</v>
      </c>
      <c r="E449" t="s">
        <v>11</v>
      </c>
      <c r="F449" t="s">
        <v>1190</v>
      </c>
    </row>
    <row r="450" spans="1:6">
      <c r="A450">
        <v>449</v>
      </c>
      <c r="B450" s="3" t="s">
        <v>1191</v>
      </c>
      <c r="C450">
        <v>1</v>
      </c>
      <c r="D450" t="s">
        <v>7</v>
      </c>
      <c r="E450" t="s">
        <v>8</v>
      </c>
      <c r="F450" t="s">
        <v>1192</v>
      </c>
    </row>
    <row r="451" spans="1:6">
      <c r="A451">
        <v>450</v>
      </c>
      <c r="B451" s="6" t="s">
        <v>1193</v>
      </c>
      <c r="C451">
        <v>1</v>
      </c>
      <c r="D451" t="s">
        <v>7</v>
      </c>
      <c r="E451" t="s">
        <v>8</v>
      </c>
      <c r="F451" t="s">
        <v>1194</v>
      </c>
    </row>
    <row r="452" spans="1:6">
      <c r="A452">
        <v>451</v>
      </c>
      <c r="B452" s="6" t="s">
        <v>1195</v>
      </c>
      <c r="C452">
        <v>1</v>
      </c>
      <c r="D452" t="s">
        <v>7</v>
      </c>
      <c r="E452" t="s">
        <v>8</v>
      </c>
      <c r="F452" t="s">
        <v>1196</v>
      </c>
    </row>
    <row r="453" spans="1:6">
      <c r="A453">
        <v>452</v>
      </c>
      <c r="B453" s="3" t="s">
        <v>1197</v>
      </c>
      <c r="C453">
        <v>1</v>
      </c>
      <c r="D453" t="s">
        <v>7</v>
      </c>
      <c r="E453" t="s">
        <v>11</v>
      </c>
      <c r="F453" t="s">
        <v>1196</v>
      </c>
    </row>
    <row r="454" spans="1:6">
      <c r="A454">
        <v>453</v>
      </c>
      <c r="B454" s="3" t="s">
        <v>1198</v>
      </c>
      <c r="C454">
        <v>1</v>
      </c>
      <c r="D454" t="s">
        <v>7</v>
      </c>
      <c r="E454" t="s">
        <v>11</v>
      </c>
      <c r="F454" t="s">
        <v>1196</v>
      </c>
    </row>
    <row r="455" spans="1:6">
      <c r="A455">
        <v>454</v>
      </c>
      <c r="B455" s="3" t="s">
        <v>1199</v>
      </c>
      <c r="C455">
        <v>1</v>
      </c>
      <c r="D455" t="s">
        <v>7</v>
      </c>
      <c r="E455" t="s">
        <v>11</v>
      </c>
      <c r="F455" t="s">
        <v>1196</v>
      </c>
    </row>
    <row r="456" spans="1:6">
      <c r="A456">
        <v>455</v>
      </c>
      <c r="B456" s="3" t="s">
        <v>1200</v>
      </c>
      <c r="C456">
        <v>1</v>
      </c>
      <c r="D456" t="s">
        <v>7</v>
      </c>
      <c r="E456" t="s">
        <v>11</v>
      </c>
      <c r="F456" t="s">
        <v>1196</v>
      </c>
    </row>
    <row r="457" spans="1:6">
      <c r="A457">
        <v>456</v>
      </c>
      <c r="B457" s="3" t="s">
        <v>1201</v>
      </c>
      <c r="C457">
        <v>1</v>
      </c>
      <c r="D457" t="s">
        <v>7</v>
      </c>
      <c r="E457" t="s">
        <v>11</v>
      </c>
      <c r="F457" t="s">
        <v>1196</v>
      </c>
    </row>
    <row r="458" spans="1:6">
      <c r="A458">
        <v>457</v>
      </c>
      <c r="B458" s="3" t="s">
        <v>1202</v>
      </c>
      <c r="C458">
        <v>1</v>
      </c>
      <c r="D458" t="s">
        <v>7</v>
      </c>
      <c r="E458" t="s">
        <v>11</v>
      </c>
      <c r="F458" t="s">
        <v>1196</v>
      </c>
    </row>
    <row r="459" spans="1:6">
      <c r="A459">
        <v>458</v>
      </c>
      <c r="B459" s="3" t="s">
        <v>1203</v>
      </c>
      <c r="C459">
        <v>1</v>
      </c>
      <c r="D459" t="s">
        <v>7</v>
      </c>
      <c r="E459" t="s">
        <v>11</v>
      </c>
      <c r="F459" t="s">
        <v>1196</v>
      </c>
    </row>
    <row r="460" spans="1:6">
      <c r="A460">
        <v>459</v>
      </c>
      <c r="B460" s="3" t="s">
        <v>1204</v>
      </c>
      <c r="C460">
        <v>1</v>
      </c>
      <c r="D460" t="s">
        <v>7</v>
      </c>
      <c r="E460" t="s">
        <v>11</v>
      </c>
      <c r="F460" t="s">
        <v>1196</v>
      </c>
    </row>
    <row r="461" spans="1:6">
      <c r="A461">
        <v>460</v>
      </c>
      <c r="B461" s="3" t="s">
        <v>1205</v>
      </c>
      <c r="C461">
        <v>1</v>
      </c>
      <c r="D461" t="s">
        <v>7</v>
      </c>
      <c r="E461" t="s">
        <v>11</v>
      </c>
      <c r="F461" t="s">
        <v>1196</v>
      </c>
    </row>
    <row r="462" spans="1:6">
      <c r="A462">
        <v>461</v>
      </c>
      <c r="B462" s="3" t="s">
        <v>1206</v>
      </c>
      <c r="C462">
        <v>1</v>
      </c>
      <c r="D462" t="s">
        <v>7</v>
      </c>
      <c r="E462" t="s">
        <v>11</v>
      </c>
      <c r="F462" t="s">
        <v>1196</v>
      </c>
    </row>
    <row r="463" spans="1:6">
      <c r="A463">
        <v>462</v>
      </c>
      <c r="B463" s="3" t="s">
        <v>1207</v>
      </c>
      <c r="C463">
        <v>1</v>
      </c>
      <c r="D463" t="s">
        <v>7</v>
      </c>
      <c r="E463" t="s">
        <v>11</v>
      </c>
      <c r="F463" t="s">
        <v>1196</v>
      </c>
    </row>
    <row r="464" spans="1:6">
      <c r="A464">
        <v>463</v>
      </c>
      <c r="B464" s="3" t="s">
        <v>1208</v>
      </c>
      <c r="C464">
        <v>1</v>
      </c>
      <c r="D464" t="s">
        <v>7</v>
      </c>
      <c r="E464" t="s">
        <v>11</v>
      </c>
      <c r="F464" t="s">
        <v>190</v>
      </c>
    </row>
    <row r="465" spans="1:6">
      <c r="A465">
        <v>464</v>
      </c>
      <c r="B465" s="3" t="s">
        <v>1209</v>
      </c>
      <c r="C465">
        <v>1</v>
      </c>
      <c r="D465" t="s">
        <v>7</v>
      </c>
      <c r="E465" t="s">
        <v>11</v>
      </c>
      <c r="F465" t="s">
        <v>1210</v>
      </c>
    </row>
    <row r="466" spans="1:6">
      <c r="A466">
        <v>465</v>
      </c>
      <c r="B466" s="20" t="s">
        <v>1211</v>
      </c>
      <c r="C466">
        <v>1</v>
      </c>
      <c r="D466" t="s">
        <v>7</v>
      </c>
      <c r="E466" t="s">
        <v>11</v>
      </c>
      <c r="F466" t="s">
        <v>1210</v>
      </c>
    </row>
    <row r="467" spans="1:6">
      <c r="A467">
        <v>466</v>
      </c>
      <c r="B467" s="3" t="s">
        <v>1212</v>
      </c>
      <c r="C467">
        <v>1</v>
      </c>
      <c r="D467" t="s">
        <v>7</v>
      </c>
      <c r="E467" t="s">
        <v>11</v>
      </c>
      <c r="F467" t="s">
        <v>1210</v>
      </c>
    </row>
    <row r="468" spans="1:6">
      <c r="A468">
        <v>467</v>
      </c>
      <c r="B468" s="3" t="s">
        <v>1213</v>
      </c>
      <c r="C468">
        <v>1</v>
      </c>
      <c r="D468" t="s">
        <v>7</v>
      </c>
      <c r="E468" t="s">
        <v>11</v>
      </c>
      <c r="F468" t="s">
        <v>1210</v>
      </c>
    </row>
    <row r="469" spans="1:6">
      <c r="A469">
        <v>468</v>
      </c>
      <c r="B469" s="3" t="s">
        <v>1214</v>
      </c>
      <c r="C469">
        <v>1</v>
      </c>
      <c r="D469" t="s">
        <v>7</v>
      </c>
      <c r="E469" t="s">
        <v>11</v>
      </c>
      <c r="F469" t="s">
        <v>1210</v>
      </c>
    </row>
    <row r="470" spans="1:6">
      <c r="A470">
        <v>469</v>
      </c>
      <c r="B470" s="3" t="s">
        <v>1215</v>
      </c>
      <c r="C470">
        <v>1</v>
      </c>
      <c r="D470" t="s">
        <v>7</v>
      </c>
      <c r="E470" t="s">
        <v>11</v>
      </c>
      <c r="F470" t="s">
        <v>1210</v>
      </c>
    </row>
    <row r="471" spans="1:6">
      <c r="A471">
        <v>470</v>
      </c>
      <c r="B471" s="3" t="s">
        <v>1216</v>
      </c>
      <c r="C471">
        <v>1</v>
      </c>
      <c r="D471" t="s">
        <v>7</v>
      </c>
      <c r="E471" t="s">
        <v>11</v>
      </c>
      <c r="F471" t="s">
        <v>1217</v>
      </c>
    </row>
    <row r="472" spans="1:6">
      <c r="A472">
        <v>471</v>
      </c>
      <c r="B472" s="3" t="s">
        <v>1218</v>
      </c>
      <c r="C472">
        <v>1</v>
      </c>
      <c r="D472" t="s">
        <v>7</v>
      </c>
      <c r="E472" t="s">
        <v>11</v>
      </c>
      <c r="F472" t="s">
        <v>1217</v>
      </c>
    </row>
    <row r="473" spans="1:6">
      <c r="A473">
        <v>472</v>
      </c>
      <c r="B473" s="3" t="s">
        <v>1219</v>
      </c>
      <c r="C473">
        <v>1</v>
      </c>
      <c r="D473" t="s">
        <v>7</v>
      </c>
      <c r="E473" t="s">
        <v>11</v>
      </c>
      <c r="F473" t="s">
        <v>1217</v>
      </c>
    </row>
    <row r="474" spans="1:6">
      <c r="A474">
        <v>473</v>
      </c>
      <c r="B474" s="3" t="s">
        <v>1220</v>
      </c>
      <c r="C474">
        <v>1</v>
      </c>
      <c r="D474" t="s">
        <v>7</v>
      </c>
      <c r="E474" t="s">
        <v>11</v>
      </c>
      <c r="F474" t="s">
        <v>1217</v>
      </c>
    </row>
    <row r="475" spans="1:6">
      <c r="A475">
        <v>474</v>
      </c>
      <c r="B475" s="3" t="s">
        <v>1221</v>
      </c>
      <c r="C475">
        <v>1</v>
      </c>
      <c r="D475" t="s">
        <v>7</v>
      </c>
      <c r="E475" t="s">
        <v>11</v>
      </c>
      <c r="F475" t="s">
        <v>1217</v>
      </c>
    </row>
    <row r="476" spans="1:6">
      <c r="A476">
        <v>475</v>
      </c>
      <c r="B476" s="3" t="s">
        <v>1222</v>
      </c>
      <c r="C476">
        <v>1</v>
      </c>
      <c r="D476" t="s">
        <v>7</v>
      </c>
      <c r="E476" t="s">
        <v>11</v>
      </c>
      <c r="F476" t="s">
        <v>1217</v>
      </c>
    </row>
    <row r="477" spans="1:6">
      <c r="A477">
        <v>476</v>
      </c>
      <c r="B477" s="21" t="s">
        <v>1223</v>
      </c>
      <c r="C477">
        <v>1</v>
      </c>
      <c r="D477" t="s">
        <v>502</v>
      </c>
      <c r="E477" t="s">
        <v>8</v>
      </c>
      <c r="F477" t="s">
        <v>1224</v>
      </c>
    </row>
    <row r="478" spans="1:6">
      <c r="A478">
        <v>477</v>
      </c>
      <c r="B478" s="10" t="s">
        <v>1225</v>
      </c>
      <c r="C478">
        <v>1</v>
      </c>
      <c r="D478" t="s">
        <v>502</v>
      </c>
      <c r="E478" t="s">
        <v>8</v>
      </c>
      <c r="F478" t="s">
        <v>1226</v>
      </c>
    </row>
    <row r="479" spans="1:6">
      <c r="A479">
        <v>478</v>
      </c>
      <c r="B479" s="10" t="s">
        <v>1227</v>
      </c>
      <c r="C479">
        <v>1</v>
      </c>
      <c r="D479" t="s">
        <v>502</v>
      </c>
      <c r="E479" t="s">
        <v>8</v>
      </c>
      <c r="F479" t="s">
        <v>1228</v>
      </c>
    </row>
    <row r="480" spans="1:6">
      <c r="A480">
        <v>479</v>
      </c>
      <c r="B480" s="3" t="s">
        <v>1229</v>
      </c>
      <c r="C480">
        <v>1</v>
      </c>
      <c r="D480" t="s">
        <v>7</v>
      </c>
      <c r="E480" t="s">
        <v>8</v>
      </c>
      <c r="F480" t="s">
        <v>1230</v>
      </c>
    </row>
    <row r="481" spans="1:6">
      <c r="A481">
        <v>480</v>
      </c>
      <c r="B481" s="3" t="s">
        <v>1231</v>
      </c>
      <c r="C481">
        <v>1</v>
      </c>
      <c r="D481" t="s">
        <v>7</v>
      </c>
      <c r="E481" t="s">
        <v>8</v>
      </c>
      <c r="F481" t="s">
        <v>1232</v>
      </c>
    </row>
    <row r="482" spans="1:6">
      <c r="A482">
        <v>481</v>
      </c>
      <c r="B482" s="3" t="s">
        <v>1233</v>
      </c>
      <c r="C482">
        <v>1</v>
      </c>
      <c r="D482" t="s">
        <v>7</v>
      </c>
      <c r="E482" t="s">
        <v>8</v>
      </c>
      <c r="F482" t="s">
        <v>1234</v>
      </c>
    </row>
    <row r="483" spans="1:6">
      <c r="A483">
        <v>482</v>
      </c>
      <c r="B483" s="3" t="s">
        <v>1235</v>
      </c>
      <c r="C483">
        <v>1</v>
      </c>
      <c r="D483" t="s">
        <v>7</v>
      </c>
      <c r="E483" t="s">
        <v>11</v>
      </c>
      <c r="F483" t="s">
        <v>1234</v>
      </c>
    </row>
    <row r="484" spans="1:6">
      <c r="A484">
        <v>483</v>
      </c>
      <c r="B484" s="6" t="s">
        <v>1236</v>
      </c>
      <c r="C484">
        <v>1</v>
      </c>
      <c r="D484" t="s">
        <v>7</v>
      </c>
      <c r="E484" t="s">
        <v>8</v>
      </c>
      <c r="F484" t="s">
        <v>1237</v>
      </c>
    </row>
    <row r="485" spans="1:6">
      <c r="A485">
        <v>484</v>
      </c>
      <c r="B485" s="3" t="s">
        <v>1238</v>
      </c>
      <c r="C485">
        <v>1</v>
      </c>
      <c r="D485" t="s">
        <v>7</v>
      </c>
      <c r="E485" t="s">
        <v>8</v>
      </c>
      <c r="F485" t="s">
        <v>1239</v>
      </c>
    </row>
    <row r="486" spans="1:6">
      <c r="A486">
        <v>485</v>
      </c>
      <c r="B486" s="3" t="s">
        <v>1240</v>
      </c>
      <c r="C486">
        <v>1</v>
      </c>
      <c r="D486" t="s">
        <v>7</v>
      </c>
      <c r="E486" t="s">
        <v>11</v>
      </c>
      <c r="F486" t="s">
        <v>1239</v>
      </c>
    </row>
    <row r="487" spans="1:6">
      <c r="A487">
        <v>486</v>
      </c>
      <c r="B487" s="3" t="s">
        <v>1241</v>
      </c>
      <c r="C487">
        <v>1</v>
      </c>
      <c r="D487" t="s">
        <v>7</v>
      </c>
      <c r="E487" t="s">
        <v>11</v>
      </c>
      <c r="F487" t="s">
        <v>1239</v>
      </c>
    </row>
    <row r="488" spans="1:6">
      <c r="A488">
        <v>487</v>
      </c>
      <c r="B488" s="3" t="s">
        <v>1242</v>
      </c>
      <c r="C488">
        <v>1</v>
      </c>
      <c r="D488" t="s">
        <v>7</v>
      </c>
      <c r="E488" t="s">
        <v>11</v>
      </c>
      <c r="F488" t="s">
        <v>1239</v>
      </c>
    </row>
    <row r="489" spans="1:6">
      <c r="A489">
        <v>488</v>
      </c>
      <c r="B489" s="3" t="s">
        <v>1243</v>
      </c>
      <c r="C489">
        <v>1</v>
      </c>
      <c r="D489" t="s">
        <v>7</v>
      </c>
      <c r="E489" t="s">
        <v>11</v>
      </c>
      <c r="F489" t="s">
        <v>1244</v>
      </c>
    </row>
    <row r="490" spans="1:6">
      <c r="A490">
        <v>489</v>
      </c>
      <c r="B490" s="3" t="s">
        <v>1245</v>
      </c>
      <c r="C490">
        <v>1</v>
      </c>
      <c r="D490" t="s">
        <v>7</v>
      </c>
      <c r="E490" t="s">
        <v>8</v>
      </c>
      <c r="F490" t="s">
        <v>1246</v>
      </c>
    </row>
    <row r="491" spans="1:6">
      <c r="A491">
        <v>490</v>
      </c>
      <c r="B491" s="3" t="s">
        <v>1247</v>
      </c>
      <c r="C491">
        <v>1</v>
      </c>
      <c r="D491" t="s">
        <v>7</v>
      </c>
      <c r="E491" t="s">
        <v>11</v>
      </c>
      <c r="F491" t="s">
        <v>1248</v>
      </c>
    </row>
    <row r="492" spans="1:6">
      <c r="A492">
        <v>491</v>
      </c>
      <c r="B492" s="3" t="s">
        <v>1249</v>
      </c>
      <c r="C492">
        <v>1</v>
      </c>
      <c r="D492" t="s">
        <v>7</v>
      </c>
      <c r="E492" t="s">
        <v>11</v>
      </c>
      <c r="F492" t="s">
        <v>1248</v>
      </c>
    </row>
    <row r="493" spans="1:6">
      <c r="A493">
        <v>492</v>
      </c>
      <c r="B493" s="3" t="s">
        <v>1250</v>
      </c>
      <c r="C493">
        <v>1</v>
      </c>
      <c r="D493" t="s">
        <v>7</v>
      </c>
      <c r="E493" t="s">
        <v>11</v>
      </c>
      <c r="F493" t="s">
        <v>1248</v>
      </c>
    </row>
    <row r="494" spans="1:6">
      <c r="A494">
        <v>493</v>
      </c>
      <c r="B494" s="3" t="s">
        <v>1251</v>
      </c>
      <c r="C494">
        <v>1</v>
      </c>
      <c r="D494" t="s">
        <v>7</v>
      </c>
      <c r="E494" t="s">
        <v>11</v>
      </c>
      <c r="F494" t="s">
        <v>1248</v>
      </c>
    </row>
    <row r="495" spans="1:6">
      <c r="A495">
        <v>494</v>
      </c>
      <c r="B495" s="3" t="s">
        <v>1252</v>
      </c>
      <c r="C495">
        <v>1</v>
      </c>
      <c r="D495" t="s">
        <v>7</v>
      </c>
      <c r="E495" t="s">
        <v>11</v>
      </c>
      <c r="F495" t="s">
        <v>1248</v>
      </c>
    </row>
    <row r="496" spans="1:6">
      <c r="A496">
        <v>495</v>
      </c>
      <c r="B496" s="3" t="s">
        <v>1253</v>
      </c>
      <c r="C496">
        <v>1</v>
      </c>
      <c r="D496" t="s">
        <v>7</v>
      </c>
      <c r="E496" t="s">
        <v>11</v>
      </c>
      <c r="F496" t="s">
        <v>1248</v>
      </c>
    </row>
    <row r="497" spans="1:6">
      <c r="A497">
        <v>496</v>
      </c>
      <c r="B497" s="3" t="s">
        <v>1254</v>
      </c>
      <c r="C497">
        <v>1</v>
      </c>
      <c r="D497" t="s">
        <v>7</v>
      </c>
      <c r="E497" t="s">
        <v>11</v>
      </c>
      <c r="F497" t="s">
        <v>1248</v>
      </c>
    </row>
    <row r="498" spans="1:6">
      <c r="A498">
        <v>497</v>
      </c>
      <c r="B498" s="3" t="s">
        <v>1255</v>
      </c>
      <c r="C498">
        <v>1</v>
      </c>
      <c r="D498" t="s">
        <v>7</v>
      </c>
      <c r="E498" t="s">
        <v>11</v>
      </c>
      <c r="F498" t="s">
        <v>1248</v>
      </c>
    </row>
    <row r="499" spans="1:6">
      <c r="A499">
        <v>498</v>
      </c>
      <c r="B499" s="3" t="s">
        <v>1256</v>
      </c>
      <c r="C499">
        <v>1</v>
      </c>
      <c r="D499" t="s">
        <v>7</v>
      </c>
      <c r="E499" t="s">
        <v>11</v>
      </c>
      <c r="F499" t="s">
        <v>1248</v>
      </c>
    </row>
    <row r="500" spans="1:6">
      <c r="A500">
        <v>499</v>
      </c>
      <c r="B500" s="3" t="s">
        <v>1257</v>
      </c>
      <c r="C500">
        <v>1</v>
      </c>
      <c r="D500" t="s">
        <v>7</v>
      </c>
      <c r="E500" t="s">
        <v>11</v>
      </c>
      <c r="F500" t="s">
        <v>1248</v>
      </c>
    </row>
    <row r="501" spans="1:6">
      <c r="A501">
        <v>500</v>
      </c>
      <c r="B501" s="3" t="s">
        <v>1258</v>
      </c>
      <c r="C501">
        <v>1</v>
      </c>
      <c r="D501" t="s">
        <v>7</v>
      </c>
      <c r="E501" t="s">
        <v>11</v>
      </c>
      <c r="F501" t="s">
        <v>1248</v>
      </c>
    </row>
    <row r="502" spans="1:6">
      <c r="A502">
        <v>501</v>
      </c>
      <c r="B502" s="3" t="s">
        <v>1259</v>
      </c>
      <c r="C502">
        <v>1</v>
      </c>
      <c r="D502" t="s">
        <v>7</v>
      </c>
      <c r="E502" t="s">
        <v>11</v>
      </c>
      <c r="F502" t="s">
        <v>1248</v>
      </c>
    </row>
    <row r="503" spans="1:6">
      <c r="A503">
        <v>502</v>
      </c>
      <c r="B503" s="3" t="s">
        <v>1260</v>
      </c>
      <c r="C503">
        <v>1</v>
      </c>
      <c r="D503" t="s">
        <v>7</v>
      </c>
      <c r="E503" t="s">
        <v>11</v>
      </c>
      <c r="F503" t="s">
        <v>1248</v>
      </c>
    </row>
    <row r="504" spans="1:6">
      <c r="A504">
        <v>503</v>
      </c>
      <c r="B504" s="3" t="s">
        <v>1261</v>
      </c>
      <c r="C504">
        <v>1</v>
      </c>
      <c r="D504" t="s">
        <v>7</v>
      </c>
      <c r="E504" t="s">
        <v>11</v>
      </c>
      <c r="F504" t="s">
        <v>1248</v>
      </c>
    </row>
    <row r="505" spans="1:6">
      <c r="A505">
        <v>504</v>
      </c>
      <c r="B505" s="3" t="s">
        <v>1262</v>
      </c>
      <c r="C505">
        <v>1</v>
      </c>
      <c r="D505" t="s">
        <v>7</v>
      </c>
      <c r="E505" t="s">
        <v>11</v>
      </c>
      <c r="F505" t="s">
        <v>1248</v>
      </c>
    </row>
    <row r="506" spans="1:6">
      <c r="A506">
        <v>505</v>
      </c>
      <c r="B506" s="3" t="s">
        <v>1263</v>
      </c>
      <c r="C506">
        <v>1</v>
      </c>
      <c r="D506" t="s">
        <v>7</v>
      </c>
      <c r="E506" t="s">
        <v>11</v>
      </c>
      <c r="F506" t="s">
        <v>1248</v>
      </c>
    </row>
    <row r="507" spans="1:6">
      <c r="A507">
        <v>506</v>
      </c>
      <c r="B507" s="3" t="s">
        <v>1264</v>
      </c>
      <c r="C507">
        <v>1</v>
      </c>
      <c r="D507" t="s">
        <v>7</v>
      </c>
      <c r="E507" t="s">
        <v>11</v>
      </c>
      <c r="F507" t="s">
        <v>1248</v>
      </c>
    </row>
    <row r="508" spans="1:6">
      <c r="A508">
        <v>507</v>
      </c>
      <c r="B508" s="3" t="s">
        <v>1265</v>
      </c>
      <c r="C508">
        <v>1</v>
      </c>
      <c r="D508" t="s">
        <v>7</v>
      </c>
      <c r="E508" t="s">
        <v>11</v>
      </c>
      <c r="F508" t="s">
        <v>1248</v>
      </c>
    </row>
    <row r="509" spans="1:6">
      <c r="A509">
        <v>508</v>
      </c>
      <c r="B509" s="3" t="s">
        <v>1266</v>
      </c>
      <c r="C509">
        <v>1</v>
      </c>
      <c r="D509" t="s">
        <v>7</v>
      </c>
      <c r="E509" t="s">
        <v>11</v>
      </c>
      <c r="F509" t="s">
        <v>1248</v>
      </c>
    </row>
    <row r="510" spans="1:6">
      <c r="A510">
        <v>509</v>
      </c>
      <c r="B510" s="3" t="s">
        <v>1267</v>
      </c>
      <c r="C510">
        <v>1</v>
      </c>
      <c r="D510" t="s">
        <v>7</v>
      </c>
      <c r="E510" t="s">
        <v>11</v>
      </c>
      <c r="F510" t="s">
        <v>1248</v>
      </c>
    </row>
    <row r="511" spans="1:6">
      <c r="A511">
        <v>510</v>
      </c>
      <c r="B511" s="3" t="s">
        <v>1268</v>
      </c>
      <c r="C511">
        <v>1</v>
      </c>
      <c r="D511" t="s">
        <v>7</v>
      </c>
      <c r="E511" t="s">
        <v>11</v>
      </c>
      <c r="F511" t="s">
        <v>1248</v>
      </c>
    </row>
    <row r="512" spans="1:6">
      <c r="A512">
        <v>511</v>
      </c>
      <c r="B512" s="3" t="s">
        <v>1269</v>
      </c>
      <c r="C512">
        <v>1</v>
      </c>
      <c r="D512" t="s">
        <v>7</v>
      </c>
      <c r="E512" t="s">
        <v>11</v>
      </c>
      <c r="F512" t="s">
        <v>1248</v>
      </c>
    </row>
    <row r="513" spans="1:6">
      <c r="A513">
        <v>512</v>
      </c>
      <c r="B513" s="3" t="s">
        <v>1270</v>
      </c>
      <c r="C513">
        <v>1</v>
      </c>
      <c r="D513" t="s">
        <v>7</v>
      </c>
      <c r="E513" t="s">
        <v>11</v>
      </c>
      <c r="F513" t="s">
        <v>1248</v>
      </c>
    </row>
    <row r="514" spans="1:6">
      <c r="A514">
        <v>513</v>
      </c>
      <c r="B514" s="3" t="s">
        <v>1271</v>
      </c>
      <c r="C514">
        <v>1</v>
      </c>
      <c r="D514" t="s">
        <v>7</v>
      </c>
      <c r="E514" t="s">
        <v>11</v>
      </c>
      <c r="F514" t="s">
        <v>1248</v>
      </c>
    </row>
    <row r="515" spans="1:6">
      <c r="A515">
        <v>514</v>
      </c>
      <c r="B515" s="3" t="s">
        <v>1272</v>
      </c>
      <c r="C515">
        <v>1</v>
      </c>
      <c r="D515" t="s">
        <v>7</v>
      </c>
      <c r="E515" t="s">
        <v>11</v>
      </c>
      <c r="F515" t="s">
        <v>1248</v>
      </c>
    </row>
    <row r="516" spans="1:6">
      <c r="A516">
        <v>515</v>
      </c>
      <c r="B516" s="3" t="s">
        <v>1273</v>
      </c>
      <c r="C516">
        <v>1</v>
      </c>
      <c r="D516" t="s">
        <v>7</v>
      </c>
      <c r="E516" t="s">
        <v>11</v>
      </c>
      <c r="F516" t="s">
        <v>1248</v>
      </c>
    </row>
    <row r="517" spans="1:6">
      <c r="A517">
        <v>516</v>
      </c>
      <c r="B517" s="3" t="s">
        <v>1274</v>
      </c>
      <c r="C517">
        <v>1</v>
      </c>
      <c r="D517" t="s">
        <v>7</v>
      </c>
      <c r="E517" t="s">
        <v>11</v>
      </c>
      <c r="F517" t="s">
        <v>1248</v>
      </c>
    </row>
    <row r="518" spans="1:6">
      <c r="A518">
        <v>517</v>
      </c>
      <c r="B518" s="3" t="s">
        <v>1275</v>
      </c>
      <c r="C518">
        <v>1</v>
      </c>
      <c r="D518" t="s">
        <v>7</v>
      </c>
      <c r="E518" t="s">
        <v>11</v>
      </c>
      <c r="F518" t="s">
        <v>1248</v>
      </c>
    </row>
    <row r="519" spans="1:6">
      <c r="A519">
        <v>518</v>
      </c>
      <c r="B519" s="3" t="s">
        <v>1276</v>
      </c>
      <c r="C519">
        <v>1</v>
      </c>
      <c r="D519" t="s">
        <v>7</v>
      </c>
      <c r="E519" t="s">
        <v>11</v>
      </c>
      <c r="F519" t="s">
        <v>1248</v>
      </c>
    </row>
    <row r="520" spans="1:6">
      <c r="A520">
        <v>519</v>
      </c>
      <c r="B520" s="3" t="s">
        <v>1277</v>
      </c>
      <c r="C520">
        <v>1</v>
      </c>
      <c r="D520" t="s">
        <v>7</v>
      </c>
      <c r="E520" t="s">
        <v>11</v>
      </c>
      <c r="F520" t="s">
        <v>1248</v>
      </c>
    </row>
    <row r="521" spans="1:6">
      <c r="A521">
        <v>520</v>
      </c>
      <c r="B521" s="3" t="s">
        <v>1278</v>
      </c>
      <c r="C521">
        <v>1</v>
      </c>
      <c r="D521" t="s">
        <v>7</v>
      </c>
      <c r="E521" t="s">
        <v>11</v>
      </c>
      <c r="F521" t="s">
        <v>1248</v>
      </c>
    </row>
    <row r="522" spans="1:6">
      <c r="A522">
        <v>521</v>
      </c>
      <c r="B522" s="6" t="s">
        <v>1279</v>
      </c>
      <c r="C522">
        <v>1</v>
      </c>
      <c r="D522" t="s">
        <v>7</v>
      </c>
      <c r="E522" t="s">
        <v>8</v>
      </c>
      <c r="F522" t="s">
        <v>1280</v>
      </c>
    </row>
    <row r="523" spans="1:6">
      <c r="A523">
        <v>522</v>
      </c>
      <c r="B523" s="3" t="s">
        <v>1281</v>
      </c>
      <c r="C523">
        <v>1</v>
      </c>
      <c r="D523" t="s">
        <v>7</v>
      </c>
      <c r="E523" t="s">
        <v>11</v>
      </c>
      <c r="F523" t="s">
        <v>1280</v>
      </c>
    </row>
    <row r="524" spans="1:6">
      <c r="A524">
        <v>523</v>
      </c>
      <c r="B524" s="3" t="s">
        <v>1282</v>
      </c>
      <c r="C524">
        <v>1</v>
      </c>
      <c r="D524" t="s">
        <v>7</v>
      </c>
      <c r="E524" t="s">
        <v>11</v>
      </c>
      <c r="F524" t="s">
        <v>1280</v>
      </c>
    </row>
    <row r="525" spans="1:6">
      <c r="A525">
        <v>524</v>
      </c>
      <c r="B525" s="3" t="s">
        <v>1283</v>
      </c>
      <c r="C525">
        <v>1</v>
      </c>
      <c r="D525" t="s">
        <v>7</v>
      </c>
      <c r="E525" t="s">
        <v>11</v>
      </c>
      <c r="F525" t="s">
        <v>1280</v>
      </c>
    </row>
    <row r="526" spans="1:6">
      <c r="A526">
        <v>525</v>
      </c>
      <c r="B526" s="3" t="s">
        <v>1284</v>
      </c>
      <c r="C526">
        <v>1</v>
      </c>
      <c r="D526" t="s">
        <v>7</v>
      </c>
      <c r="E526" t="s">
        <v>11</v>
      </c>
      <c r="F526" t="s">
        <v>1280</v>
      </c>
    </row>
    <row r="527" spans="1:6">
      <c r="A527">
        <v>526</v>
      </c>
      <c r="B527" s="3" t="s">
        <v>1285</v>
      </c>
      <c r="C527">
        <v>1</v>
      </c>
      <c r="D527" t="s">
        <v>7</v>
      </c>
      <c r="E527" t="s">
        <v>11</v>
      </c>
      <c r="F527" t="s">
        <v>1280</v>
      </c>
    </row>
    <row r="528" spans="1:6">
      <c r="A528">
        <v>527</v>
      </c>
      <c r="B528" s="3" t="s">
        <v>1286</v>
      </c>
      <c r="C528">
        <v>1</v>
      </c>
      <c r="D528" t="s">
        <v>7</v>
      </c>
      <c r="E528" t="s">
        <v>11</v>
      </c>
      <c r="F528" t="s">
        <v>1280</v>
      </c>
    </row>
    <row r="529" spans="1:6">
      <c r="A529">
        <v>528</v>
      </c>
      <c r="B529" s="3" t="s">
        <v>1287</v>
      </c>
      <c r="C529">
        <v>1</v>
      </c>
      <c r="D529" t="s">
        <v>7</v>
      </c>
      <c r="E529" t="s">
        <v>11</v>
      </c>
      <c r="F529" t="s">
        <v>1280</v>
      </c>
    </row>
    <row r="530" spans="1:6">
      <c r="A530">
        <v>529</v>
      </c>
      <c r="B530" s="3" t="s">
        <v>1288</v>
      </c>
      <c r="C530">
        <v>1</v>
      </c>
      <c r="D530" t="s">
        <v>7</v>
      </c>
      <c r="E530" t="s">
        <v>11</v>
      </c>
      <c r="F530" t="s">
        <v>1280</v>
      </c>
    </row>
    <row r="531" spans="1:6">
      <c r="A531">
        <v>530</v>
      </c>
      <c r="B531" s="3" t="s">
        <v>1289</v>
      </c>
      <c r="C531">
        <v>1</v>
      </c>
      <c r="D531" t="s">
        <v>7</v>
      </c>
      <c r="E531" t="s">
        <v>11</v>
      </c>
      <c r="F531" t="s">
        <v>1280</v>
      </c>
    </row>
    <row r="532" spans="1:6">
      <c r="A532">
        <v>531</v>
      </c>
      <c r="B532" s="3" t="s">
        <v>1290</v>
      </c>
      <c r="C532">
        <v>1</v>
      </c>
      <c r="D532" t="s">
        <v>7</v>
      </c>
      <c r="E532" t="s">
        <v>11</v>
      </c>
      <c r="F532" t="s">
        <v>1280</v>
      </c>
    </row>
    <row r="533" spans="1:6">
      <c r="A533">
        <v>532</v>
      </c>
      <c r="B533" s="3" t="s">
        <v>1291</v>
      </c>
      <c r="C533">
        <v>1</v>
      </c>
      <c r="D533" t="s">
        <v>7</v>
      </c>
      <c r="E533" t="s">
        <v>11</v>
      </c>
      <c r="F533" t="s">
        <v>1280</v>
      </c>
    </row>
    <row r="534" spans="1:6">
      <c r="A534">
        <v>533</v>
      </c>
      <c r="B534" s="3" t="s">
        <v>1292</v>
      </c>
      <c r="C534">
        <v>1</v>
      </c>
      <c r="D534" t="s">
        <v>7</v>
      </c>
      <c r="E534" t="s">
        <v>11</v>
      </c>
      <c r="F534" t="s">
        <v>1280</v>
      </c>
    </row>
    <row r="535" spans="1:6">
      <c r="A535">
        <v>534</v>
      </c>
      <c r="B535" s="3" t="s">
        <v>1293</v>
      </c>
      <c r="C535">
        <v>1</v>
      </c>
      <c r="D535" t="s">
        <v>7</v>
      </c>
      <c r="E535" t="s">
        <v>11</v>
      </c>
      <c r="F535" t="s">
        <v>1280</v>
      </c>
    </row>
    <row r="536" spans="1:6">
      <c r="A536">
        <v>535</v>
      </c>
      <c r="B536" s="3" t="s">
        <v>1294</v>
      </c>
      <c r="C536">
        <v>1</v>
      </c>
      <c r="D536" t="s">
        <v>7</v>
      </c>
      <c r="E536" t="s">
        <v>11</v>
      </c>
      <c r="F536" t="s">
        <v>1280</v>
      </c>
    </row>
    <row r="537" spans="1:6">
      <c r="A537">
        <v>536</v>
      </c>
      <c r="B537" s="3" t="s">
        <v>1295</v>
      </c>
      <c r="C537">
        <v>1</v>
      </c>
      <c r="D537" t="s">
        <v>7</v>
      </c>
      <c r="E537" t="s">
        <v>11</v>
      </c>
      <c r="F537" t="s">
        <v>1296</v>
      </c>
    </row>
    <row r="538" spans="1:6">
      <c r="A538">
        <v>537</v>
      </c>
      <c r="B538" s="3" t="s">
        <v>1297</v>
      </c>
      <c r="C538">
        <v>1</v>
      </c>
      <c r="D538" t="s">
        <v>7</v>
      </c>
      <c r="E538" t="s">
        <v>11</v>
      </c>
      <c r="F538" t="s">
        <v>1296</v>
      </c>
    </row>
    <row r="539" spans="1:6">
      <c r="A539">
        <v>538</v>
      </c>
      <c r="B539" s="3" t="s">
        <v>1298</v>
      </c>
      <c r="C539">
        <v>1</v>
      </c>
      <c r="D539" t="s">
        <v>7</v>
      </c>
      <c r="E539" t="s">
        <v>11</v>
      </c>
      <c r="F539" t="s">
        <v>1296</v>
      </c>
    </row>
    <row r="540" spans="1:6">
      <c r="A540">
        <v>539</v>
      </c>
      <c r="B540" s="3" t="s">
        <v>1299</v>
      </c>
      <c r="C540">
        <v>1</v>
      </c>
      <c r="D540" t="s">
        <v>7</v>
      </c>
      <c r="E540" t="s">
        <v>11</v>
      </c>
      <c r="F540" t="s">
        <v>1296</v>
      </c>
    </row>
    <row r="541" spans="1:6">
      <c r="A541">
        <v>540</v>
      </c>
      <c r="B541" s="3" t="s">
        <v>1300</v>
      </c>
      <c r="C541">
        <v>1</v>
      </c>
      <c r="D541" t="s">
        <v>7</v>
      </c>
      <c r="E541" t="s">
        <v>11</v>
      </c>
      <c r="F541" t="s">
        <v>1296</v>
      </c>
    </row>
    <row r="542" spans="1:6">
      <c r="A542">
        <v>541</v>
      </c>
      <c r="B542" s="3" t="s">
        <v>1301</v>
      </c>
      <c r="C542">
        <v>1</v>
      </c>
      <c r="D542" t="s">
        <v>7</v>
      </c>
      <c r="E542" t="s">
        <v>11</v>
      </c>
      <c r="F542" t="s">
        <v>1296</v>
      </c>
    </row>
    <row r="543" spans="1:6">
      <c r="A543">
        <v>542</v>
      </c>
      <c r="B543" s="3" t="s">
        <v>1302</v>
      </c>
      <c r="C543">
        <v>1</v>
      </c>
      <c r="D543" t="s">
        <v>7</v>
      </c>
      <c r="E543" t="s">
        <v>11</v>
      </c>
      <c r="F543" t="s">
        <v>1296</v>
      </c>
    </row>
    <row r="544" spans="1:6">
      <c r="A544">
        <v>543</v>
      </c>
      <c r="B544" s="3" t="s">
        <v>1303</v>
      </c>
      <c r="C544">
        <v>1</v>
      </c>
      <c r="D544" t="s">
        <v>7</v>
      </c>
      <c r="E544" t="s">
        <v>11</v>
      </c>
      <c r="F544" t="s">
        <v>1296</v>
      </c>
    </row>
    <row r="545" spans="1:6">
      <c r="A545">
        <v>544</v>
      </c>
      <c r="B545" s="6" t="s">
        <v>1304</v>
      </c>
      <c r="C545">
        <v>1</v>
      </c>
      <c r="D545" t="s">
        <v>7</v>
      </c>
      <c r="E545" t="s">
        <v>8</v>
      </c>
      <c r="F545" t="s">
        <v>1305</v>
      </c>
    </row>
    <row r="546" spans="1:6">
      <c r="A546">
        <v>545</v>
      </c>
      <c r="B546" s="6" t="s">
        <v>1306</v>
      </c>
      <c r="C546">
        <v>1</v>
      </c>
      <c r="D546" t="s">
        <v>7</v>
      </c>
      <c r="E546" t="s">
        <v>8</v>
      </c>
      <c r="F546" t="s">
        <v>1307</v>
      </c>
    </row>
    <row r="547" spans="1:6">
      <c r="A547">
        <v>546</v>
      </c>
      <c r="B547" s="3" t="s">
        <v>1308</v>
      </c>
      <c r="C547">
        <v>1</v>
      </c>
      <c r="D547" t="s">
        <v>7</v>
      </c>
      <c r="E547" t="s">
        <v>11</v>
      </c>
      <c r="F547" t="s">
        <v>1307</v>
      </c>
    </row>
    <row r="548" spans="1:6">
      <c r="A548">
        <v>547</v>
      </c>
      <c r="B548" s="3" t="s">
        <v>1309</v>
      </c>
      <c r="C548">
        <v>1</v>
      </c>
      <c r="D548" t="s">
        <v>7</v>
      </c>
      <c r="E548" t="s">
        <v>11</v>
      </c>
      <c r="F548" t="s">
        <v>1307</v>
      </c>
    </row>
    <row r="549" spans="1:6">
      <c r="A549">
        <v>548</v>
      </c>
      <c r="B549" s="3" t="s">
        <v>1310</v>
      </c>
      <c r="C549">
        <v>1</v>
      </c>
      <c r="D549" t="s">
        <v>7</v>
      </c>
      <c r="E549" t="s">
        <v>11</v>
      </c>
      <c r="F549" t="s">
        <v>1307</v>
      </c>
    </row>
    <row r="550" spans="1:6">
      <c r="A550">
        <v>549</v>
      </c>
      <c r="B550" s="3" t="s">
        <v>1311</v>
      </c>
      <c r="C550">
        <v>1</v>
      </c>
      <c r="D550" t="s">
        <v>7</v>
      </c>
      <c r="E550" t="s">
        <v>11</v>
      </c>
      <c r="F550" t="s">
        <v>1307</v>
      </c>
    </row>
    <row r="551" spans="1:6">
      <c r="A551">
        <v>550</v>
      </c>
      <c r="B551" s="3" t="s">
        <v>1312</v>
      </c>
      <c r="C551">
        <v>1</v>
      </c>
      <c r="D551" t="s">
        <v>7</v>
      </c>
      <c r="E551" t="s">
        <v>11</v>
      </c>
      <c r="F551" t="s">
        <v>1307</v>
      </c>
    </row>
    <row r="552" spans="1:6">
      <c r="A552">
        <v>551</v>
      </c>
      <c r="B552" s="3" t="s">
        <v>1313</v>
      </c>
      <c r="C552">
        <v>1</v>
      </c>
      <c r="D552" t="s">
        <v>7</v>
      </c>
      <c r="E552" t="s">
        <v>11</v>
      </c>
      <c r="F552" t="s">
        <v>1307</v>
      </c>
    </row>
    <row r="553" spans="1:6">
      <c r="A553">
        <v>552</v>
      </c>
      <c r="B553" s="3" t="s">
        <v>1314</v>
      </c>
      <c r="C553">
        <v>1</v>
      </c>
      <c r="D553" t="s">
        <v>7</v>
      </c>
      <c r="E553" t="s">
        <v>11</v>
      </c>
      <c r="F553" t="s">
        <v>1307</v>
      </c>
    </row>
    <row r="554" spans="1:6">
      <c r="A554">
        <v>553</v>
      </c>
      <c r="B554" s="3" t="s">
        <v>1315</v>
      </c>
      <c r="C554">
        <v>1</v>
      </c>
      <c r="D554" t="s">
        <v>7</v>
      </c>
      <c r="E554" t="s">
        <v>11</v>
      </c>
      <c r="F554" t="s">
        <v>1307</v>
      </c>
    </row>
    <row r="555" spans="1:6">
      <c r="A555">
        <v>554</v>
      </c>
      <c r="B555" s="3" t="s">
        <v>1316</v>
      </c>
      <c r="C555">
        <v>1</v>
      </c>
      <c r="D555" t="s">
        <v>7</v>
      </c>
      <c r="E555" t="s">
        <v>11</v>
      </c>
      <c r="F555" t="s">
        <v>1307</v>
      </c>
    </row>
    <row r="556" spans="1:6">
      <c r="A556">
        <v>555</v>
      </c>
      <c r="B556" s="3" t="s">
        <v>1317</v>
      </c>
      <c r="C556">
        <v>1</v>
      </c>
      <c r="D556" t="s">
        <v>7</v>
      </c>
      <c r="E556" t="s">
        <v>11</v>
      </c>
      <c r="F556" t="s">
        <v>1307</v>
      </c>
    </row>
    <row r="557" spans="1:6">
      <c r="A557">
        <v>556</v>
      </c>
      <c r="B557" s="3" t="s">
        <v>1318</v>
      </c>
      <c r="C557">
        <v>1</v>
      </c>
      <c r="D557" t="s">
        <v>7</v>
      </c>
      <c r="E557" t="s">
        <v>11</v>
      </c>
      <c r="F557" t="s">
        <v>1307</v>
      </c>
    </row>
    <row r="558" spans="1:6">
      <c r="A558">
        <v>557</v>
      </c>
      <c r="B558" s="3" t="s">
        <v>1319</v>
      </c>
      <c r="C558">
        <v>1</v>
      </c>
      <c r="D558" t="s">
        <v>7</v>
      </c>
      <c r="E558" t="s">
        <v>11</v>
      </c>
      <c r="F558" t="s">
        <v>1307</v>
      </c>
    </row>
    <row r="559" spans="1:6">
      <c r="A559">
        <v>558</v>
      </c>
      <c r="B559" s="3" t="s">
        <v>1320</v>
      </c>
      <c r="C559">
        <v>1</v>
      </c>
      <c r="D559" t="s">
        <v>7</v>
      </c>
      <c r="E559" t="s">
        <v>11</v>
      </c>
      <c r="F559" t="s">
        <v>1307</v>
      </c>
    </row>
    <row r="560" spans="1:6">
      <c r="A560">
        <v>559</v>
      </c>
      <c r="B560" s="3" t="s">
        <v>1321</v>
      </c>
      <c r="C560">
        <v>1</v>
      </c>
      <c r="D560" t="s">
        <v>7</v>
      </c>
      <c r="E560" t="s">
        <v>11</v>
      </c>
      <c r="F560" t="s">
        <v>1307</v>
      </c>
    </row>
    <row r="561" spans="1:6">
      <c r="A561">
        <v>560</v>
      </c>
      <c r="B561" s="3" t="s">
        <v>1322</v>
      </c>
      <c r="C561">
        <v>1</v>
      </c>
      <c r="D561" t="s">
        <v>7</v>
      </c>
      <c r="E561" t="s">
        <v>11</v>
      </c>
      <c r="F561" t="s">
        <v>1307</v>
      </c>
    </row>
    <row r="562" spans="1:6">
      <c r="A562">
        <v>561</v>
      </c>
      <c r="B562" s="3" t="s">
        <v>1323</v>
      </c>
      <c r="C562">
        <v>1</v>
      </c>
      <c r="D562" t="s">
        <v>7</v>
      </c>
      <c r="E562" t="s">
        <v>11</v>
      </c>
      <c r="F562" t="s">
        <v>1307</v>
      </c>
    </row>
    <row r="563" spans="1:6">
      <c r="A563">
        <v>562</v>
      </c>
      <c r="B563" s="3" t="s">
        <v>1324</v>
      </c>
      <c r="C563">
        <v>1</v>
      </c>
      <c r="D563" t="s">
        <v>7</v>
      </c>
      <c r="E563" t="s">
        <v>11</v>
      </c>
      <c r="F563" t="s">
        <v>1307</v>
      </c>
    </row>
    <row r="564" spans="1:6">
      <c r="A564">
        <v>563</v>
      </c>
      <c r="B564" s="3" t="s">
        <v>1325</v>
      </c>
      <c r="C564">
        <v>1</v>
      </c>
      <c r="D564" t="s">
        <v>7</v>
      </c>
      <c r="E564" t="s">
        <v>11</v>
      </c>
      <c r="F564" t="s">
        <v>1307</v>
      </c>
    </row>
    <row r="565" spans="1:6">
      <c r="A565">
        <v>564</v>
      </c>
      <c r="B565" s="3" t="s">
        <v>1326</v>
      </c>
      <c r="C565">
        <v>1</v>
      </c>
      <c r="D565" t="s">
        <v>7</v>
      </c>
      <c r="E565" t="s">
        <v>11</v>
      </c>
      <c r="F565" t="s">
        <v>1307</v>
      </c>
    </row>
    <row r="566" spans="1:6">
      <c r="A566">
        <v>565</v>
      </c>
      <c r="B566" s="3" t="s">
        <v>1327</v>
      </c>
      <c r="C566">
        <v>1</v>
      </c>
      <c r="D566" t="s">
        <v>7</v>
      </c>
      <c r="E566" t="s">
        <v>11</v>
      </c>
      <c r="F566" t="s">
        <v>1307</v>
      </c>
    </row>
    <row r="567" spans="1:6">
      <c r="A567">
        <v>566</v>
      </c>
      <c r="B567" s="3" t="s">
        <v>1328</v>
      </c>
      <c r="C567">
        <v>1</v>
      </c>
      <c r="D567" t="s">
        <v>7</v>
      </c>
      <c r="E567" t="s">
        <v>8</v>
      </c>
      <c r="F567" t="s">
        <v>1329</v>
      </c>
    </row>
    <row r="568" spans="1:6">
      <c r="A568">
        <v>567</v>
      </c>
      <c r="B568" s="3" t="s">
        <v>1330</v>
      </c>
      <c r="C568">
        <v>1</v>
      </c>
      <c r="D568" t="s">
        <v>7</v>
      </c>
      <c r="E568" t="s">
        <v>11</v>
      </c>
      <c r="F568" t="s">
        <v>1331</v>
      </c>
    </row>
    <row r="569" spans="1:6">
      <c r="A569">
        <v>568</v>
      </c>
      <c r="B569" s="3" t="s">
        <v>1332</v>
      </c>
      <c r="C569">
        <v>1</v>
      </c>
      <c r="D569" t="s">
        <v>7</v>
      </c>
      <c r="E569" t="s">
        <v>11</v>
      </c>
      <c r="F569" t="s">
        <v>1331</v>
      </c>
    </row>
    <row r="570" spans="1:6">
      <c r="A570">
        <v>569</v>
      </c>
      <c r="B570" s="3" t="s">
        <v>1333</v>
      </c>
      <c r="C570">
        <v>1</v>
      </c>
      <c r="D570" t="s">
        <v>7</v>
      </c>
      <c r="E570" t="s">
        <v>11</v>
      </c>
      <c r="F570" t="s">
        <v>1331</v>
      </c>
    </row>
    <row r="571" spans="1:6">
      <c r="A571">
        <v>570</v>
      </c>
      <c r="B571" s="3" t="s">
        <v>1334</v>
      </c>
      <c r="C571">
        <v>1</v>
      </c>
      <c r="D571" t="s">
        <v>7</v>
      </c>
      <c r="E571" t="s">
        <v>8</v>
      </c>
      <c r="F571" t="s">
        <v>1331</v>
      </c>
    </row>
    <row r="572" spans="1:6">
      <c r="A572">
        <v>571</v>
      </c>
      <c r="B572" s="3" t="s">
        <v>1335</v>
      </c>
      <c r="C572">
        <v>1</v>
      </c>
      <c r="D572" t="s">
        <v>7</v>
      </c>
      <c r="E572" t="s">
        <v>8</v>
      </c>
      <c r="F572" t="s">
        <v>1336</v>
      </c>
    </row>
    <row r="573" spans="1:6">
      <c r="A573">
        <v>572</v>
      </c>
      <c r="B573" s="3" t="s">
        <v>1337</v>
      </c>
      <c r="C573">
        <v>1</v>
      </c>
      <c r="D573" t="s">
        <v>7</v>
      </c>
      <c r="E573" t="s">
        <v>11</v>
      </c>
      <c r="F573" t="s">
        <v>1338</v>
      </c>
    </row>
    <row r="574" spans="1:6">
      <c r="A574">
        <v>573</v>
      </c>
      <c r="B574" s="3" t="s">
        <v>1339</v>
      </c>
      <c r="C574">
        <v>1</v>
      </c>
      <c r="D574" t="s">
        <v>7</v>
      </c>
      <c r="E574" t="s">
        <v>11</v>
      </c>
      <c r="F574" t="s">
        <v>1338</v>
      </c>
    </row>
    <row r="575" spans="1:6">
      <c r="A575">
        <v>574</v>
      </c>
      <c r="B575" s="3" t="s">
        <v>1340</v>
      </c>
      <c r="C575">
        <v>1</v>
      </c>
      <c r="D575" t="s">
        <v>7</v>
      </c>
      <c r="E575" t="s">
        <v>11</v>
      </c>
      <c r="F575" t="s">
        <v>1338</v>
      </c>
    </row>
    <row r="576" spans="1:6">
      <c r="A576">
        <v>575</v>
      </c>
      <c r="B576" s="3" t="s">
        <v>1341</v>
      </c>
      <c r="C576">
        <v>1</v>
      </c>
      <c r="D576" t="s">
        <v>7</v>
      </c>
      <c r="E576" t="s">
        <v>11</v>
      </c>
      <c r="F576" t="s">
        <v>1338</v>
      </c>
    </row>
    <row r="577" spans="1:6">
      <c r="A577">
        <v>576</v>
      </c>
      <c r="B577" s="6" t="s">
        <v>1342</v>
      </c>
      <c r="C577">
        <v>1</v>
      </c>
      <c r="D577" t="s">
        <v>7</v>
      </c>
      <c r="E577" t="s">
        <v>8</v>
      </c>
      <c r="F577" t="s">
        <v>1343</v>
      </c>
    </row>
    <row r="578" spans="1:6">
      <c r="A578">
        <v>577</v>
      </c>
      <c r="B578" s="3" t="s">
        <v>1344</v>
      </c>
      <c r="C578">
        <v>1</v>
      </c>
      <c r="D578" t="s">
        <v>7</v>
      </c>
      <c r="E578" t="s">
        <v>11</v>
      </c>
      <c r="F578" t="s">
        <v>1343</v>
      </c>
    </row>
    <row r="579" spans="1:6">
      <c r="A579">
        <v>578</v>
      </c>
      <c r="B579" s="3" t="s">
        <v>1345</v>
      </c>
      <c r="C579">
        <v>1</v>
      </c>
      <c r="D579" t="s">
        <v>7</v>
      </c>
      <c r="E579" t="s">
        <v>11</v>
      </c>
      <c r="F579" t="s">
        <v>1343</v>
      </c>
    </row>
    <row r="580" spans="1:6">
      <c r="A580">
        <v>579</v>
      </c>
      <c r="B580" s="3" t="s">
        <v>1346</v>
      </c>
      <c r="C580">
        <v>1</v>
      </c>
      <c r="D580" t="s">
        <v>7</v>
      </c>
      <c r="E580" t="s">
        <v>11</v>
      </c>
      <c r="F580" t="s">
        <v>1343</v>
      </c>
    </row>
    <row r="581" spans="1:6">
      <c r="A581">
        <v>580</v>
      </c>
      <c r="B581" s="3" t="s">
        <v>1347</v>
      </c>
      <c r="C581">
        <v>1</v>
      </c>
      <c r="D581" t="s">
        <v>7</v>
      </c>
      <c r="E581" t="s">
        <v>11</v>
      </c>
      <c r="F581" t="s">
        <v>1343</v>
      </c>
    </row>
    <row r="582" spans="1:6">
      <c r="A582">
        <v>581</v>
      </c>
      <c r="B582" s="3" t="s">
        <v>1348</v>
      </c>
      <c r="C582">
        <v>1</v>
      </c>
      <c r="D582" t="s">
        <v>7</v>
      </c>
      <c r="E582" t="s">
        <v>11</v>
      </c>
      <c r="F582" t="s">
        <v>1343</v>
      </c>
    </row>
    <row r="583" spans="1:6">
      <c r="A583">
        <v>582</v>
      </c>
      <c r="B583" s="3" t="s">
        <v>1349</v>
      </c>
      <c r="C583">
        <v>1</v>
      </c>
      <c r="D583" t="s">
        <v>7</v>
      </c>
      <c r="E583" t="s">
        <v>8</v>
      </c>
      <c r="F583" t="s">
        <v>1350</v>
      </c>
    </row>
    <row r="584" spans="1:6">
      <c r="A584">
        <v>583</v>
      </c>
      <c r="B584" s="3" t="s">
        <v>1351</v>
      </c>
      <c r="C584">
        <v>1</v>
      </c>
      <c r="D584" t="s">
        <v>7</v>
      </c>
      <c r="E584" t="s">
        <v>11</v>
      </c>
      <c r="F584" t="s">
        <v>1350</v>
      </c>
    </row>
    <row r="585" spans="1:6">
      <c r="A585">
        <v>584</v>
      </c>
      <c r="B585" s="3" t="s">
        <v>1352</v>
      </c>
      <c r="C585">
        <v>1</v>
      </c>
      <c r="D585" t="s">
        <v>7</v>
      </c>
      <c r="E585" t="s">
        <v>8</v>
      </c>
      <c r="F585" t="s">
        <v>1353</v>
      </c>
    </row>
    <row r="586" spans="1:6">
      <c r="A586">
        <v>585</v>
      </c>
      <c r="B586" s="3" t="s">
        <v>1354</v>
      </c>
      <c r="C586">
        <v>1</v>
      </c>
      <c r="D586" t="s">
        <v>7</v>
      </c>
      <c r="E586" t="s">
        <v>11</v>
      </c>
      <c r="F586" t="s">
        <v>1353</v>
      </c>
    </row>
    <row r="587" spans="1:6">
      <c r="A587">
        <v>586</v>
      </c>
      <c r="B587" s="3" t="s">
        <v>1355</v>
      </c>
      <c r="C587">
        <v>1</v>
      </c>
      <c r="D587" t="s">
        <v>7</v>
      </c>
      <c r="E587" t="s">
        <v>11</v>
      </c>
      <c r="F587" t="s">
        <v>1353</v>
      </c>
    </row>
    <row r="588" spans="1:6">
      <c r="A588">
        <v>587</v>
      </c>
      <c r="B588" s="3" t="s">
        <v>1356</v>
      </c>
      <c r="C588">
        <v>1</v>
      </c>
      <c r="D588" t="s">
        <v>7</v>
      </c>
      <c r="E588" t="s">
        <v>11</v>
      </c>
      <c r="F588" t="s">
        <v>1353</v>
      </c>
    </row>
    <row r="589" spans="1:6">
      <c r="A589">
        <v>588</v>
      </c>
      <c r="B589" s="3" t="s">
        <v>1357</v>
      </c>
      <c r="C589">
        <v>1</v>
      </c>
      <c r="D589" t="s">
        <v>7</v>
      </c>
      <c r="E589" t="s">
        <v>11</v>
      </c>
      <c r="F589" t="s">
        <v>1353</v>
      </c>
    </row>
    <row r="590" spans="1:6">
      <c r="A590">
        <v>589</v>
      </c>
      <c r="B590" s="6" t="s">
        <v>1358</v>
      </c>
      <c r="C590">
        <v>1</v>
      </c>
      <c r="D590" t="s">
        <v>7</v>
      </c>
      <c r="E590" t="s">
        <v>8</v>
      </c>
      <c r="F590" t="s">
        <v>1359</v>
      </c>
    </row>
    <row r="591" spans="1:6">
      <c r="A591">
        <v>590</v>
      </c>
      <c r="B591" s="3" t="s">
        <v>1360</v>
      </c>
      <c r="C591">
        <v>1</v>
      </c>
      <c r="D591" t="s">
        <v>7</v>
      </c>
      <c r="E591" t="s">
        <v>11</v>
      </c>
      <c r="F591" t="s">
        <v>1359</v>
      </c>
    </row>
    <row r="592" spans="1:6">
      <c r="A592">
        <v>591</v>
      </c>
      <c r="B592" s="3" t="s">
        <v>1361</v>
      </c>
      <c r="C592">
        <v>1</v>
      </c>
      <c r="D592" t="s">
        <v>7</v>
      </c>
      <c r="E592" t="s">
        <v>8</v>
      </c>
      <c r="F592" t="s">
        <v>1362</v>
      </c>
    </row>
    <row r="593" spans="1:6">
      <c r="A593">
        <v>592</v>
      </c>
      <c r="B593" s="3" t="s">
        <v>1363</v>
      </c>
      <c r="C593">
        <v>1</v>
      </c>
      <c r="D593" t="s">
        <v>7</v>
      </c>
      <c r="E593" t="s">
        <v>11</v>
      </c>
      <c r="F593" t="s">
        <v>1364</v>
      </c>
    </row>
    <row r="594" spans="1:6">
      <c r="A594">
        <v>593</v>
      </c>
      <c r="B594" s="3" t="s">
        <v>1341</v>
      </c>
      <c r="C594">
        <v>1</v>
      </c>
      <c r="D594" t="s">
        <v>7</v>
      </c>
      <c r="E594" t="s">
        <v>11</v>
      </c>
      <c r="F594" t="s">
        <v>1364</v>
      </c>
    </row>
    <row r="595" spans="1:6">
      <c r="A595">
        <v>594</v>
      </c>
      <c r="B595" s="3" t="s">
        <v>1365</v>
      </c>
      <c r="C595">
        <v>1</v>
      </c>
      <c r="D595" t="s">
        <v>7</v>
      </c>
      <c r="E595" t="s">
        <v>11</v>
      </c>
      <c r="F595" t="s">
        <v>1366</v>
      </c>
    </row>
    <row r="596" spans="1:6">
      <c r="A596">
        <v>595</v>
      </c>
      <c r="B596" s="3" t="s">
        <v>1367</v>
      </c>
      <c r="C596">
        <v>1</v>
      </c>
      <c r="D596" t="s">
        <v>7</v>
      </c>
      <c r="E596" t="s">
        <v>11</v>
      </c>
      <c r="F596" t="s">
        <v>1368</v>
      </c>
    </row>
    <row r="597" spans="1:6">
      <c r="A597">
        <v>596</v>
      </c>
      <c r="B597" s="3" t="s">
        <v>1369</v>
      </c>
      <c r="C597">
        <v>1</v>
      </c>
      <c r="D597" t="s">
        <v>7</v>
      </c>
      <c r="E597" t="s">
        <v>11</v>
      </c>
      <c r="F597" t="s">
        <v>1368</v>
      </c>
    </row>
    <row r="598" spans="1:6">
      <c r="A598">
        <v>597</v>
      </c>
      <c r="B598" s="3" t="s">
        <v>1370</v>
      </c>
      <c r="C598">
        <v>1</v>
      </c>
      <c r="D598" t="s">
        <v>7</v>
      </c>
      <c r="E598" t="s">
        <v>11</v>
      </c>
      <c r="F598" t="s">
        <v>1368</v>
      </c>
    </row>
    <row r="599" spans="1:6">
      <c r="A599">
        <v>598</v>
      </c>
      <c r="B599" s="3" t="s">
        <v>1371</v>
      </c>
      <c r="C599">
        <v>1</v>
      </c>
      <c r="D599" t="s">
        <v>7</v>
      </c>
      <c r="E599" t="s">
        <v>11</v>
      </c>
      <c r="F599" t="s">
        <v>1368</v>
      </c>
    </row>
    <row r="600" spans="1:6">
      <c r="A600">
        <v>599</v>
      </c>
      <c r="B600" s="3" t="s">
        <v>1372</v>
      </c>
      <c r="C600">
        <v>1</v>
      </c>
      <c r="D600" t="s">
        <v>7</v>
      </c>
      <c r="E600" t="s">
        <v>11</v>
      </c>
      <c r="F600" t="s">
        <v>1368</v>
      </c>
    </row>
    <row r="601" spans="1:6">
      <c r="A601">
        <v>600</v>
      </c>
      <c r="B601" s="3" t="s">
        <v>1373</v>
      </c>
      <c r="C601">
        <v>1</v>
      </c>
      <c r="D601" t="s">
        <v>7</v>
      </c>
      <c r="E601" t="s">
        <v>11</v>
      </c>
      <c r="F601" t="s">
        <v>1368</v>
      </c>
    </row>
    <row r="602" spans="1:6">
      <c r="A602">
        <v>601</v>
      </c>
      <c r="B602" s="3" t="s">
        <v>1374</v>
      </c>
      <c r="C602">
        <v>1</v>
      </c>
      <c r="D602" t="s">
        <v>7</v>
      </c>
      <c r="E602" t="s">
        <v>11</v>
      </c>
      <c r="F602" t="s">
        <v>1368</v>
      </c>
    </row>
    <row r="603" spans="1:6">
      <c r="A603">
        <v>602</v>
      </c>
      <c r="B603" s="3" t="s">
        <v>1375</v>
      </c>
      <c r="C603">
        <v>1</v>
      </c>
      <c r="D603" t="s">
        <v>7</v>
      </c>
      <c r="E603" t="s">
        <v>11</v>
      </c>
      <c r="F603" t="s">
        <v>192</v>
      </c>
    </row>
    <row r="604" spans="1:6">
      <c r="A604">
        <v>603</v>
      </c>
      <c r="B604" s="3" t="s">
        <v>1376</v>
      </c>
      <c r="C604">
        <v>1</v>
      </c>
      <c r="D604" t="s">
        <v>7</v>
      </c>
      <c r="E604" t="s">
        <v>11</v>
      </c>
      <c r="F604" t="s">
        <v>1377</v>
      </c>
    </row>
    <row r="605" spans="1:6">
      <c r="A605">
        <v>604</v>
      </c>
      <c r="B605" s="3" t="s">
        <v>1378</v>
      </c>
      <c r="C605">
        <v>1</v>
      </c>
      <c r="D605" t="s">
        <v>7</v>
      </c>
      <c r="E605" t="s">
        <v>11</v>
      </c>
      <c r="F605" t="s">
        <v>1379</v>
      </c>
    </row>
    <row r="606" spans="1:6">
      <c r="A606">
        <v>605</v>
      </c>
      <c r="B606" s="3" t="s">
        <v>1380</v>
      </c>
      <c r="C606">
        <v>1</v>
      </c>
      <c r="D606" t="s">
        <v>7</v>
      </c>
      <c r="E606" t="s">
        <v>11</v>
      </c>
      <c r="F606" t="s">
        <v>1379</v>
      </c>
    </row>
    <row r="607" spans="1:6">
      <c r="A607">
        <v>606</v>
      </c>
      <c r="B607" s="3" t="s">
        <v>1381</v>
      </c>
      <c r="C607">
        <v>1</v>
      </c>
      <c r="D607" t="s">
        <v>7</v>
      </c>
      <c r="E607" t="s">
        <v>8</v>
      </c>
      <c r="F607" t="s">
        <v>392</v>
      </c>
    </row>
    <row r="608" spans="1:6">
      <c r="A608">
        <v>607</v>
      </c>
      <c r="B608" s="3" t="s">
        <v>1382</v>
      </c>
      <c r="C608">
        <v>1</v>
      </c>
      <c r="D608" t="s">
        <v>7</v>
      </c>
      <c r="E608" t="s">
        <v>11</v>
      </c>
      <c r="F608" t="s">
        <v>392</v>
      </c>
    </row>
    <row r="609" spans="1:6">
      <c r="A609">
        <v>608</v>
      </c>
      <c r="B609" s="3" t="s">
        <v>1383</v>
      </c>
      <c r="C609">
        <v>1</v>
      </c>
      <c r="D609" t="s">
        <v>7</v>
      </c>
      <c r="E609" t="s">
        <v>11</v>
      </c>
      <c r="F609" t="s">
        <v>392</v>
      </c>
    </row>
    <row r="610" spans="1:6">
      <c r="A610">
        <v>609</v>
      </c>
      <c r="B610" s="3" t="s">
        <v>1384</v>
      </c>
      <c r="C610">
        <v>1</v>
      </c>
      <c r="D610" t="s">
        <v>7</v>
      </c>
      <c r="E610" t="s">
        <v>11</v>
      </c>
      <c r="F610" t="s">
        <v>392</v>
      </c>
    </row>
    <row r="611" spans="1:6">
      <c r="A611">
        <v>610</v>
      </c>
      <c r="B611" s="3" t="s">
        <v>1385</v>
      </c>
      <c r="C611">
        <v>1</v>
      </c>
      <c r="D611" t="s">
        <v>7</v>
      </c>
      <c r="E611" t="s">
        <v>11</v>
      </c>
      <c r="F611" t="s">
        <v>392</v>
      </c>
    </row>
    <row r="612" spans="1:6">
      <c r="A612">
        <v>611</v>
      </c>
      <c r="B612" s="3" t="s">
        <v>1386</v>
      </c>
      <c r="C612">
        <v>1</v>
      </c>
      <c r="D612" t="s">
        <v>7</v>
      </c>
      <c r="E612" t="s">
        <v>11</v>
      </c>
      <c r="F612" t="s">
        <v>392</v>
      </c>
    </row>
    <row r="613" spans="1:6">
      <c r="A613">
        <v>612</v>
      </c>
      <c r="B613" s="3" t="s">
        <v>1387</v>
      </c>
      <c r="C613">
        <v>1</v>
      </c>
      <c r="D613" t="s">
        <v>7</v>
      </c>
      <c r="E613" t="s">
        <v>11</v>
      </c>
      <c r="F613" t="s">
        <v>392</v>
      </c>
    </row>
    <row r="614" spans="1:6">
      <c r="A614">
        <v>613</v>
      </c>
      <c r="B614" s="3" t="s">
        <v>1388</v>
      </c>
      <c r="C614">
        <v>1</v>
      </c>
      <c r="D614" t="s">
        <v>7</v>
      </c>
      <c r="E614" t="s">
        <v>11</v>
      </c>
      <c r="F614" t="s">
        <v>392</v>
      </c>
    </row>
    <row r="615" spans="1:6">
      <c r="A615">
        <v>614</v>
      </c>
      <c r="B615" s="3" t="s">
        <v>1389</v>
      </c>
      <c r="C615">
        <v>1</v>
      </c>
      <c r="D615" t="s">
        <v>7</v>
      </c>
      <c r="E615" t="s">
        <v>11</v>
      </c>
      <c r="F615" t="s">
        <v>392</v>
      </c>
    </row>
    <row r="616" spans="1:6">
      <c r="A616">
        <v>615</v>
      </c>
      <c r="B616" s="3" t="s">
        <v>1390</v>
      </c>
      <c r="C616">
        <v>1</v>
      </c>
      <c r="D616" t="s">
        <v>7</v>
      </c>
      <c r="E616" t="s">
        <v>11</v>
      </c>
      <c r="F616" t="s">
        <v>392</v>
      </c>
    </row>
    <row r="617" spans="1:6">
      <c r="A617">
        <v>616</v>
      </c>
      <c r="B617" s="3" t="s">
        <v>1391</v>
      </c>
      <c r="C617">
        <v>1</v>
      </c>
      <c r="D617" t="s">
        <v>7</v>
      </c>
      <c r="E617" t="s">
        <v>11</v>
      </c>
      <c r="F617" t="s">
        <v>392</v>
      </c>
    </row>
    <row r="618" spans="1:6">
      <c r="A618">
        <v>617</v>
      </c>
      <c r="B618" s="3" t="s">
        <v>1392</v>
      </c>
      <c r="C618">
        <v>1</v>
      </c>
      <c r="D618" t="s">
        <v>7</v>
      </c>
      <c r="E618" t="s">
        <v>11</v>
      </c>
      <c r="F618" t="s">
        <v>392</v>
      </c>
    </row>
    <row r="619" spans="1:6">
      <c r="A619">
        <v>618</v>
      </c>
      <c r="B619" s="3" t="s">
        <v>1393</v>
      </c>
      <c r="C619">
        <v>1</v>
      </c>
      <c r="D619" t="s">
        <v>7</v>
      </c>
      <c r="E619" t="s">
        <v>11</v>
      </c>
      <c r="F619" t="s">
        <v>392</v>
      </c>
    </row>
    <row r="620" spans="1:6">
      <c r="A620">
        <v>619</v>
      </c>
      <c r="B620" s="3" t="s">
        <v>1394</v>
      </c>
      <c r="C620">
        <v>1</v>
      </c>
      <c r="D620" t="s">
        <v>7</v>
      </c>
      <c r="E620" t="s">
        <v>11</v>
      </c>
      <c r="F620" t="s">
        <v>392</v>
      </c>
    </row>
    <row r="621" spans="1:6">
      <c r="A621">
        <v>620</v>
      </c>
      <c r="B621" s="3" t="s">
        <v>1395</v>
      </c>
      <c r="C621">
        <v>1</v>
      </c>
      <c r="D621" t="s">
        <v>7</v>
      </c>
      <c r="E621" t="s">
        <v>11</v>
      </c>
      <c r="F621" t="s">
        <v>392</v>
      </c>
    </row>
    <row r="622" spans="1:6">
      <c r="A622">
        <v>621</v>
      </c>
      <c r="B622" s="3" t="s">
        <v>1396</v>
      </c>
      <c r="C622">
        <v>1</v>
      </c>
      <c r="D622" t="s">
        <v>7</v>
      </c>
      <c r="E622" t="s">
        <v>11</v>
      </c>
      <c r="F622" t="s">
        <v>39</v>
      </c>
    </row>
    <row r="623" spans="1:6">
      <c r="A623">
        <v>622</v>
      </c>
      <c r="B623" s="3" t="s">
        <v>40</v>
      </c>
      <c r="C623">
        <v>1</v>
      </c>
      <c r="D623" t="s">
        <v>7</v>
      </c>
      <c r="E623" t="s">
        <v>11</v>
      </c>
      <c r="F623" t="s">
        <v>39</v>
      </c>
    </row>
    <row r="624" spans="1:6">
      <c r="A624">
        <v>623</v>
      </c>
      <c r="B624" s="3" t="s">
        <v>460</v>
      </c>
      <c r="C624">
        <v>1</v>
      </c>
      <c r="D624" t="s">
        <v>7</v>
      </c>
      <c r="E624" t="s">
        <v>11</v>
      </c>
      <c r="F624" t="s">
        <v>43</v>
      </c>
    </row>
    <row r="625" spans="1:6">
      <c r="A625">
        <v>624</v>
      </c>
      <c r="B625" s="3" t="s">
        <v>461</v>
      </c>
      <c r="C625">
        <v>1</v>
      </c>
      <c r="D625" t="s">
        <v>7</v>
      </c>
      <c r="E625" t="s">
        <v>11</v>
      </c>
      <c r="F625" t="s">
        <v>43</v>
      </c>
    </row>
    <row r="626" spans="1:6">
      <c r="A626">
        <v>625</v>
      </c>
      <c r="B626" s="3" t="s">
        <v>1397</v>
      </c>
      <c r="C626">
        <v>1</v>
      </c>
      <c r="D626" t="s">
        <v>7</v>
      </c>
      <c r="E626" t="s">
        <v>11</v>
      </c>
      <c r="F626" t="s">
        <v>43</v>
      </c>
    </row>
    <row r="627" spans="1:6">
      <c r="A627">
        <v>626</v>
      </c>
      <c r="B627" s="3" t="s">
        <v>462</v>
      </c>
      <c r="C627">
        <v>1</v>
      </c>
      <c r="D627" t="s">
        <v>7</v>
      </c>
      <c r="E627" t="s">
        <v>11</v>
      </c>
      <c r="F627" t="s">
        <v>43</v>
      </c>
    </row>
    <row r="628" spans="1:6">
      <c r="A628">
        <v>627</v>
      </c>
      <c r="B628" s="3" t="s">
        <v>1398</v>
      </c>
      <c r="C628">
        <v>1</v>
      </c>
      <c r="D628" t="s">
        <v>7</v>
      </c>
      <c r="E628" t="s">
        <v>11</v>
      </c>
      <c r="F628" t="s">
        <v>43</v>
      </c>
    </row>
    <row r="629" spans="1:6">
      <c r="A629">
        <v>628</v>
      </c>
      <c r="B629" s="3" t="s">
        <v>1399</v>
      </c>
      <c r="C629">
        <v>1</v>
      </c>
      <c r="D629" t="s">
        <v>7</v>
      </c>
      <c r="E629" t="s">
        <v>8</v>
      </c>
      <c r="F629" t="s">
        <v>45</v>
      </c>
    </row>
    <row r="630" spans="1:6">
      <c r="A630">
        <v>629</v>
      </c>
      <c r="B630" s="3" t="s">
        <v>1400</v>
      </c>
      <c r="C630">
        <v>1</v>
      </c>
      <c r="D630" t="s">
        <v>7</v>
      </c>
      <c r="E630" t="s">
        <v>11</v>
      </c>
      <c r="F630" t="s">
        <v>45</v>
      </c>
    </row>
    <row r="631" spans="1:6">
      <c r="A631">
        <v>630</v>
      </c>
      <c r="B631" s="3" t="s">
        <v>44</v>
      </c>
      <c r="C631">
        <v>1</v>
      </c>
      <c r="D631" t="s">
        <v>7</v>
      </c>
      <c r="E631" t="s">
        <v>11</v>
      </c>
      <c r="F631" t="s">
        <v>45</v>
      </c>
    </row>
    <row r="632" spans="1:6">
      <c r="A632">
        <v>631</v>
      </c>
      <c r="B632" s="3" t="s">
        <v>1401</v>
      </c>
      <c r="C632">
        <v>1</v>
      </c>
      <c r="D632" t="s">
        <v>7</v>
      </c>
      <c r="E632" t="s">
        <v>11</v>
      </c>
      <c r="F632" t="s">
        <v>45</v>
      </c>
    </row>
    <row r="633" spans="1:6">
      <c r="A633">
        <v>632</v>
      </c>
      <c r="B633" s="3" t="s">
        <v>1402</v>
      </c>
      <c r="C633">
        <v>1</v>
      </c>
      <c r="D633" t="s">
        <v>7</v>
      </c>
      <c r="E633" t="s">
        <v>11</v>
      </c>
      <c r="F633" t="s">
        <v>45</v>
      </c>
    </row>
    <row r="634" spans="1:6">
      <c r="A634">
        <v>633</v>
      </c>
      <c r="B634" s="3" t="s">
        <v>1403</v>
      </c>
      <c r="C634">
        <v>1</v>
      </c>
      <c r="D634" t="s">
        <v>7</v>
      </c>
      <c r="E634" t="s">
        <v>11</v>
      </c>
      <c r="F634" t="s">
        <v>45</v>
      </c>
    </row>
    <row r="635" spans="1:6">
      <c r="A635">
        <v>634</v>
      </c>
      <c r="B635" s="3" t="s">
        <v>1404</v>
      </c>
      <c r="C635">
        <v>1</v>
      </c>
      <c r="D635" t="s">
        <v>7</v>
      </c>
      <c r="E635" t="s">
        <v>11</v>
      </c>
      <c r="F635" t="s">
        <v>45</v>
      </c>
    </row>
    <row r="636" spans="1:6">
      <c r="A636">
        <v>635</v>
      </c>
      <c r="B636" s="3" t="s">
        <v>1405</v>
      </c>
      <c r="C636">
        <v>1</v>
      </c>
      <c r="D636" t="s">
        <v>7</v>
      </c>
      <c r="E636" t="s">
        <v>11</v>
      </c>
      <c r="F636" t="s">
        <v>45</v>
      </c>
    </row>
    <row r="637" spans="1:6">
      <c r="A637">
        <v>636</v>
      </c>
      <c r="B637" s="3" t="s">
        <v>1406</v>
      </c>
      <c r="C637">
        <v>1</v>
      </c>
      <c r="D637" t="s">
        <v>7</v>
      </c>
      <c r="E637" t="s">
        <v>11</v>
      </c>
      <c r="F637" t="s">
        <v>45</v>
      </c>
    </row>
    <row r="638" spans="1:6">
      <c r="A638">
        <v>637</v>
      </c>
      <c r="B638" s="3" t="s">
        <v>1407</v>
      </c>
      <c r="C638">
        <v>1</v>
      </c>
      <c r="D638" t="s">
        <v>7</v>
      </c>
      <c r="E638" t="s">
        <v>11</v>
      </c>
      <c r="F638" t="s">
        <v>45</v>
      </c>
    </row>
    <row r="639" spans="1:6">
      <c r="A639">
        <v>638</v>
      </c>
      <c r="B639" s="3" t="s">
        <v>1408</v>
      </c>
      <c r="C639">
        <v>1</v>
      </c>
      <c r="D639" t="s">
        <v>7</v>
      </c>
      <c r="E639" t="s">
        <v>11</v>
      </c>
      <c r="F639" t="s">
        <v>45</v>
      </c>
    </row>
    <row r="640" spans="1:6">
      <c r="A640">
        <v>639</v>
      </c>
      <c r="B640" s="3" t="s">
        <v>1409</v>
      </c>
      <c r="C640">
        <v>1</v>
      </c>
      <c r="D640" t="s">
        <v>7</v>
      </c>
      <c r="E640" t="s">
        <v>11</v>
      </c>
      <c r="F640" t="s">
        <v>45</v>
      </c>
    </row>
    <row r="641" spans="1:6">
      <c r="A641">
        <v>640</v>
      </c>
      <c r="B641" s="3" t="s">
        <v>1410</v>
      </c>
      <c r="C641">
        <v>1</v>
      </c>
      <c r="D641" t="s">
        <v>7</v>
      </c>
      <c r="E641" t="s">
        <v>11</v>
      </c>
      <c r="F641" t="s">
        <v>45</v>
      </c>
    </row>
    <row r="642" spans="1:6">
      <c r="A642">
        <v>641</v>
      </c>
      <c r="B642" s="3" t="s">
        <v>1411</v>
      </c>
      <c r="C642">
        <v>1</v>
      </c>
      <c r="D642" t="s">
        <v>7</v>
      </c>
      <c r="E642" t="s">
        <v>11</v>
      </c>
      <c r="F642" t="s">
        <v>45</v>
      </c>
    </row>
    <row r="643" spans="1:6">
      <c r="A643">
        <v>642</v>
      </c>
      <c r="B643" s="3" t="s">
        <v>1412</v>
      </c>
      <c r="C643">
        <v>1</v>
      </c>
      <c r="D643" t="s">
        <v>7</v>
      </c>
      <c r="E643" t="s">
        <v>11</v>
      </c>
      <c r="F643" t="s">
        <v>45</v>
      </c>
    </row>
    <row r="644" spans="1:6">
      <c r="A644">
        <v>643</v>
      </c>
      <c r="B644" s="3" t="s">
        <v>1413</v>
      </c>
      <c r="C644">
        <v>1</v>
      </c>
      <c r="D644" t="s">
        <v>7</v>
      </c>
      <c r="E644" t="s">
        <v>11</v>
      </c>
      <c r="F644" t="s">
        <v>45</v>
      </c>
    </row>
    <row r="645" spans="1:6">
      <c r="A645">
        <v>644</v>
      </c>
      <c r="B645" s="3" t="s">
        <v>1414</v>
      </c>
      <c r="C645">
        <v>1</v>
      </c>
      <c r="D645" t="s">
        <v>7</v>
      </c>
      <c r="E645" t="s">
        <v>11</v>
      </c>
      <c r="F645" t="s">
        <v>45</v>
      </c>
    </row>
    <row r="646" spans="1:6">
      <c r="A646">
        <v>645</v>
      </c>
      <c r="B646" s="3" t="s">
        <v>1415</v>
      </c>
      <c r="C646">
        <v>1</v>
      </c>
      <c r="D646" t="s">
        <v>7</v>
      </c>
      <c r="E646" t="s">
        <v>11</v>
      </c>
      <c r="F646" t="s">
        <v>45</v>
      </c>
    </row>
    <row r="647" spans="1:6">
      <c r="A647">
        <v>646</v>
      </c>
      <c r="B647" s="3" t="s">
        <v>1416</v>
      </c>
      <c r="C647">
        <v>1</v>
      </c>
      <c r="D647" t="s">
        <v>7</v>
      </c>
      <c r="E647" t="s">
        <v>11</v>
      </c>
      <c r="F647" t="s">
        <v>45</v>
      </c>
    </row>
    <row r="648" spans="1:6">
      <c r="A648">
        <v>647</v>
      </c>
      <c r="B648" s="3" t="s">
        <v>1417</v>
      </c>
      <c r="C648">
        <v>1</v>
      </c>
      <c r="D648" t="s">
        <v>7</v>
      </c>
      <c r="E648" t="s">
        <v>11</v>
      </c>
      <c r="F648" t="s">
        <v>45</v>
      </c>
    </row>
    <row r="649" spans="1:6">
      <c r="A649">
        <v>648</v>
      </c>
      <c r="B649" s="3" t="s">
        <v>1418</v>
      </c>
      <c r="C649">
        <v>1</v>
      </c>
      <c r="D649" t="s">
        <v>7</v>
      </c>
      <c r="E649" t="s">
        <v>11</v>
      </c>
      <c r="F649" t="s">
        <v>45</v>
      </c>
    </row>
    <row r="650" spans="1:6">
      <c r="A650">
        <v>649</v>
      </c>
      <c r="B650" s="3" t="s">
        <v>1419</v>
      </c>
      <c r="C650">
        <v>1</v>
      </c>
      <c r="D650" t="s">
        <v>7</v>
      </c>
      <c r="E650" t="s">
        <v>11</v>
      </c>
      <c r="F650" t="s">
        <v>45</v>
      </c>
    </row>
    <row r="651" spans="1:6">
      <c r="A651">
        <v>650</v>
      </c>
      <c r="B651" s="3" t="s">
        <v>1420</v>
      </c>
      <c r="C651">
        <v>1</v>
      </c>
      <c r="D651" t="s">
        <v>7</v>
      </c>
      <c r="E651" t="s">
        <v>11</v>
      </c>
      <c r="F651" t="s">
        <v>45</v>
      </c>
    </row>
    <row r="652" spans="1:6">
      <c r="A652">
        <v>651</v>
      </c>
      <c r="B652" s="3" t="s">
        <v>1421</v>
      </c>
      <c r="C652">
        <v>1</v>
      </c>
      <c r="D652" t="s">
        <v>7</v>
      </c>
      <c r="E652" t="s">
        <v>11</v>
      </c>
      <c r="F652" t="s">
        <v>45</v>
      </c>
    </row>
    <row r="653" spans="1:6">
      <c r="A653">
        <v>652</v>
      </c>
      <c r="B653" s="3" t="s">
        <v>1422</v>
      </c>
      <c r="C653">
        <v>1</v>
      </c>
      <c r="D653" t="s">
        <v>7</v>
      </c>
      <c r="E653" t="s">
        <v>11</v>
      </c>
      <c r="F653" t="s">
        <v>45</v>
      </c>
    </row>
    <row r="654" spans="1:6">
      <c r="A654">
        <v>653</v>
      </c>
      <c r="B654" s="3" t="s">
        <v>1423</v>
      </c>
      <c r="C654">
        <v>1</v>
      </c>
      <c r="D654" t="s">
        <v>7</v>
      </c>
      <c r="E654" t="s">
        <v>11</v>
      </c>
      <c r="F654" t="s">
        <v>45</v>
      </c>
    </row>
    <row r="655" spans="1:6">
      <c r="A655">
        <v>654</v>
      </c>
      <c r="B655" s="3" t="s">
        <v>1424</v>
      </c>
      <c r="C655">
        <v>1</v>
      </c>
      <c r="D655" t="s">
        <v>7</v>
      </c>
      <c r="E655" t="s">
        <v>11</v>
      </c>
      <c r="F655" t="s">
        <v>45</v>
      </c>
    </row>
    <row r="656" spans="1:6">
      <c r="A656">
        <v>655</v>
      </c>
      <c r="B656" s="3" t="s">
        <v>1425</v>
      </c>
      <c r="C656">
        <v>1</v>
      </c>
      <c r="D656" t="s">
        <v>7</v>
      </c>
      <c r="E656" t="s">
        <v>11</v>
      </c>
      <c r="F656" t="s">
        <v>45</v>
      </c>
    </row>
    <row r="657" spans="1:6">
      <c r="A657">
        <v>656</v>
      </c>
      <c r="B657" s="3" t="s">
        <v>1426</v>
      </c>
      <c r="C657">
        <v>1</v>
      </c>
      <c r="D657" t="s">
        <v>7</v>
      </c>
      <c r="E657" t="s">
        <v>11</v>
      </c>
      <c r="F657" t="s">
        <v>45</v>
      </c>
    </row>
    <row r="658" spans="1:6">
      <c r="A658">
        <v>657</v>
      </c>
      <c r="B658" s="3" t="s">
        <v>1427</v>
      </c>
      <c r="C658">
        <v>1</v>
      </c>
      <c r="D658" t="s">
        <v>7</v>
      </c>
      <c r="E658" t="s">
        <v>11</v>
      </c>
      <c r="F658" t="s">
        <v>45</v>
      </c>
    </row>
    <row r="659" spans="1:6">
      <c r="A659">
        <v>658</v>
      </c>
      <c r="B659" s="3" t="s">
        <v>1428</v>
      </c>
      <c r="C659">
        <v>1</v>
      </c>
      <c r="D659" t="s">
        <v>7</v>
      </c>
      <c r="E659" t="s">
        <v>11</v>
      </c>
      <c r="F659" t="s">
        <v>45</v>
      </c>
    </row>
    <row r="660" spans="1:6">
      <c r="A660">
        <v>659</v>
      </c>
      <c r="B660" s="3" t="s">
        <v>1429</v>
      </c>
      <c r="C660">
        <v>1</v>
      </c>
      <c r="D660" t="s">
        <v>7</v>
      </c>
      <c r="E660" t="s">
        <v>11</v>
      </c>
      <c r="F660" t="s">
        <v>45</v>
      </c>
    </row>
    <row r="661" spans="1:6">
      <c r="A661">
        <v>660</v>
      </c>
      <c r="B661" s="3" t="s">
        <v>1430</v>
      </c>
      <c r="C661">
        <v>1</v>
      </c>
      <c r="D661" t="s">
        <v>7</v>
      </c>
      <c r="E661" t="s">
        <v>11</v>
      </c>
      <c r="F661" t="s">
        <v>45</v>
      </c>
    </row>
    <row r="662" spans="1:6">
      <c r="A662">
        <v>661</v>
      </c>
      <c r="B662" s="3" t="s">
        <v>1431</v>
      </c>
      <c r="C662">
        <v>1</v>
      </c>
      <c r="D662" t="s">
        <v>7</v>
      </c>
      <c r="E662" t="s">
        <v>8</v>
      </c>
      <c r="F662" t="s">
        <v>205</v>
      </c>
    </row>
    <row r="663" spans="1:6">
      <c r="A663">
        <v>662</v>
      </c>
      <c r="B663" s="3" t="s">
        <v>420</v>
      </c>
      <c r="C663">
        <v>1</v>
      </c>
      <c r="D663" t="s">
        <v>7</v>
      </c>
      <c r="E663" t="s">
        <v>11</v>
      </c>
      <c r="F663" t="s">
        <v>205</v>
      </c>
    </row>
    <row r="664" spans="1:6">
      <c r="A664">
        <v>663</v>
      </c>
      <c r="B664" s="3" t="s">
        <v>204</v>
      </c>
      <c r="C664">
        <v>1</v>
      </c>
      <c r="D664" t="s">
        <v>7</v>
      </c>
      <c r="E664" t="s">
        <v>11</v>
      </c>
      <c r="F664" t="s">
        <v>205</v>
      </c>
    </row>
    <row r="665" spans="1:6">
      <c r="A665">
        <v>664</v>
      </c>
      <c r="B665" s="3" t="s">
        <v>1432</v>
      </c>
      <c r="C665">
        <v>1</v>
      </c>
      <c r="D665" t="s">
        <v>7</v>
      </c>
      <c r="E665" t="s">
        <v>11</v>
      </c>
      <c r="F665" t="s">
        <v>205</v>
      </c>
    </row>
    <row r="666" spans="1:6">
      <c r="A666">
        <v>665</v>
      </c>
      <c r="B666" s="3" t="s">
        <v>1433</v>
      </c>
      <c r="C666">
        <v>1</v>
      </c>
      <c r="D666" t="s">
        <v>7</v>
      </c>
      <c r="E666" t="s">
        <v>8</v>
      </c>
      <c r="F666" t="s">
        <v>1434</v>
      </c>
    </row>
    <row r="667" spans="1:6">
      <c r="A667">
        <v>666</v>
      </c>
      <c r="B667" s="3" t="s">
        <v>1435</v>
      </c>
      <c r="C667">
        <v>1</v>
      </c>
      <c r="D667" t="s">
        <v>7</v>
      </c>
      <c r="E667" t="s">
        <v>11</v>
      </c>
      <c r="F667" t="s">
        <v>1434</v>
      </c>
    </row>
    <row r="668" spans="1:6">
      <c r="A668">
        <v>667</v>
      </c>
      <c r="B668" s="3" t="s">
        <v>1436</v>
      </c>
      <c r="C668">
        <v>1</v>
      </c>
      <c r="D668" t="s">
        <v>7</v>
      </c>
      <c r="E668" t="s">
        <v>11</v>
      </c>
      <c r="F668" t="s">
        <v>1434</v>
      </c>
    </row>
    <row r="669" spans="1:6">
      <c r="A669">
        <v>668</v>
      </c>
      <c r="B669" s="3" t="s">
        <v>1437</v>
      </c>
      <c r="C669">
        <v>1</v>
      </c>
      <c r="D669" t="s">
        <v>7</v>
      </c>
      <c r="E669" t="s">
        <v>11</v>
      </c>
      <c r="F669" t="s">
        <v>1434</v>
      </c>
    </row>
    <row r="670" spans="1:6">
      <c r="A670">
        <v>669</v>
      </c>
      <c r="B670" s="3" t="s">
        <v>1438</v>
      </c>
      <c r="C670">
        <v>1</v>
      </c>
      <c r="D670" t="s">
        <v>7</v>
      </c>
      <c r="E670" t="s">
        <v>11</v>
      </c>
      <c r="F670" t="s">
        <v>1434</v>
      </c>
    </row>
    <row r="671" spans="1:6">
      <c r="A671">
        <v>670</v>
      </c>
      <c r="B671" s="3" t="s">
        <v>1439</v>
      </c>
      <c r="C671">
        <v>1</v>
      </c>
      <c r="D671" t="s">
        <v>7</v>
      </c>
      <c r="E671" t="s">
        <v>11</v>
      </c>
      <c r="F671" t="s">
        <v>1434</v>
      </c>
    </row>
    <row r="672" spans="1:6">
      <c r="A672">
        <v>671</v>
      </c>
      <c r="B672" s="3" t="s">
        <v>1440</v>
      </c>
      <c r="C672">
        <v>1</v>
      </c>
      <c r="D672" t="s">
        <v>7</v>
      </c>
      <c r="E672" t="s">
        <v>11</v>
      </c>
      <c r="F672" t="s">
        <v>1434</v>
      </c>
    </row>
    <row r="673" spans="1:6">
      <c r="A673">
        <v>672</v>
      </c>
      <c r="B673" s="3" t="s">
        <v>1441</v>
      </c>
      <c r="C673">
        <v>1</v>
      </c>
      <c r="D673" t="s">
        <v>7</v>
      </c>
      <c r="E673" t="s">
        <v>11</v>
      </c>
      <c r="F673" t="s">
        <v>1434</v>
      </c>
    </row>
    <row r="674" spans="1:6">
      <c r="A674">
        <v>673</v>
      </c>
      <c r="B674" s="3" t="s">
        <v>1442</v>
      </c>
      <c r="C674">
        <v>1</v>
      </c>
      <c r="D674" t="s">
        <v>7</v>
      </c>
      <c r="E674" t="s">
        <v>11</v>
      </c>
      <c r="F674" t="s">
        <v>1434</v>
      </c>
    </row>
    <row r="675" spans="1:6">
      <c r="A675">
        <v>674</v>
      </c>
      <c r="B675" s="3" t="s">
        <v>1443</v>
      </c>
      <c r="C675">
        <v>1</v>
      </c>
      <c r="D675" t="s">
        <v>7</v>
      </c>
      <c r="E675" t="s">
        <v>8</v>
      </c>
      <c r="F675" t="s">
        <v>1444</v>
      </c>
    </row>
    <row r="676" spans="1:6">
      <c r="A676">
        <v>675</v>
      </c>
      <c r="B676" s="3" t="s">
        <v>1445</v>
      </c>
      <c r="C676">
        <v>1</v>
      </c>
      <c r="D676" t="s">
        <v>7</v>
      </c>
      <c r="E676" t="s">
        <v>11</v>
      </c>
      <c r="F676" t="s">
        <v>1444</v>
      </c>
    </row>
    <row r="677" spans="1:6">
      <c r="A677">
        <v>676</v>
      </c>
      <c r="B677" s="3" t="s">
        <v>1446</v>
      </c>
      <c r="C677">
        <v>1</v>
      </c>
      <c r="D677" t="s">
        <v>7</v>
      </c>
      <c r="E677" t="s">
        <v>11</v>
      </c>
      <c r="F677" t="s">
        <v>1444</v>
      </c>
    </row>
    <row r="678" spans="1:6">
      <c r="A678">
        <v>677</v>
      </c>
      <c r="B678" s="3" t="s">
        <v>1447</v>
      </c>
      <c r="C678">
        <v>1</v>
      </c>
      <c r="D678" t="s">
        <v>7</v>
      </c>
      <c r="E678" t="s">
        <v>11</v>
      </c>
      <c r="F678" t="s">
        <v>1444</v>
      </c>
    </row>
    <row r="679" spans="1:6">
      <c r="A679">
        <v>678</v>
      </c>
      <c r="B679" s="3" t="s">
        <v>1448</v>
      </c>
      <c r="C679">
        <v>1</v>
      </c>
      <c r="D679" t="s">
        <v>7</v>
      </c>
      <c r="E679" t="s">
        <v>11</v>
      </c>
      <c r="F679" t="s">
        <v>1444</v>
      </c>
    </row>
    <row r="680" spans="1:6">
      <c r="A680">
        <v>679</v>
      </c>
      <c r="B680" s="3" t="s">
        <v>1449</v>
      </c>
      <c r="C680">
        <v>1</v>
      </c>
      <c r="D680" t="s">
        <v>7</v>
      </c>
      <c r="E680" t="s">
        <v>8</v>
      </c>
      <c r="F680" t="s">
        <v>207</v>
      </c>
    </row>
    <row r="681" spans="1:6">
      <c r="A681">
        <v>680</v>
      </c>
      <c r="B681" s="3" t="s">
        <v>1450</v>
      </c>
      <c r="C681">
        <v>1</v>
      </c>
      <c r="D681" t="s">
        <v>7</v>
      </c>
      <c r="E681" t="s">
        <v>11</v>
      </c>
      <c r="F681" t="s">
        <v>207</v>
      </c>
    </row>
    <row r="682" spans="1:6">
      <c r="A682">
        <v>681</v>
      </c>
      <c r="B682" s="3" t="s">
        <v>1451</v>
      </c>
      <c r="C682">
        <v>1</v>
      </c>
      <c r="D682" t="s">
        <v>7</v>
      </c>
      <c r="E682" t="s">
        <v>11</v>
      </c>
      <c r="F682" t="s">
        <v>207</v>
      </c>
    </row>
    <row r="683" spans="1:6">
      <c r="A683">
        <v>682</v>
      </c>
      <c r="B683" s="3" t="s">
        <v>1452</v>
      </c>
      <c r="C683">
        <v>1</v>
      </c>
      <c r="D683" t="s">
        <v>7</v>
      </c>
      <c r="E683" t="s">
        <v>11</v>
      </c>
      <c r="F683" s="5" t="s">
        <v>207</v>
      </c>
    </row>
    <row r="684" spans="1:6">
      <c r="A684">
        <v>683</v>
      </c>
      <c r="B684" s="3" t="s">
        <v>1453</v>
      </c>
      <c r="C684">
        <v>1</v>
      </c>
      <c r="D684" t="s">
        <v>7</v>
      </c>
      <c r="E684" t="s">
        <v>11</v>
      </c>
      <c r="F684" t="s">
        <v>207</v>
      </c>
    </row>
    <row r="685" spans="1:6">
      <c r="A685">
        <v>684</v>
      </c>
      <c r="B685" s="3" t="s">
        <v>1454</v>
      </c>
      <c r="C685">
        <v>1</v>
      </c>
      <c r="D685" t="s">
        <v>7</v>
      </c>
      <c r="E685" t="s">
        <v>11</v>
      </c>
      <c r="F685" t="s">
        <v>207</v>
      </c>
    </row>
    <row r="686" spans="1:6">
      <c r="A686">
        <v>685</v>
      </c>
      <c r="B686" s="3" t="s">
        <v>206</v>
      </c>
      <c r="C686">
        <v>1</v>
      </c>
      <c r="D686" t="s">
        <v>7</v>
      </c>
      <c r="E686" t="s">
        <v>11</v>
      </c>
      <c r="F686" t="s">
        <v>207</v>
      </c>
    </row>
    <row r="687" spans="1:6">
      <c r="A687">
        <v>686</v>
      </c>
      <c r="B687" s="3" t="s">
        <v>1455</v>
      </c>
      <c r="C687">
        <v>1</v>
      </c>
      <c r="D687" t="s">
        <v>7</v>
      </c>
      <c r="E687" t="s">
        <v>11</v>
      </c>
      <c r="F687" t="s">
        <v>207</v>
      </c>
    </row>
    <row r="688" spans="1:6">
      <c r="A688">
        <v>687</v>
      </c>
      <c r="B688" s="3" t="s">
        <v>1456</v>
      </c>
      <c r="C688">
        <v>1</v>
      </c>
      <c r="D688" t="s">
        <v>7</v>
      </c>
      <c r="E688" t="s">
        <v>8</v>
      </c>
      <c r="F688" t="s">
        <v>1457</v>
      </c>
    </row>
    <row r="689" spans="1:6">
      <c r="A689">
        <v>688</v>
      </c>
      <c r="B689" s="3" t="s">
        <v>1458</v>
      </c>
      <c r="C689">
        <v>1</v>
      </c>
      <c r="D689" t="s">
        <v>7</v>
      </c>
      <c r="E689" t="s">
        <v>11</v>
      </c>
      <c r="F689" t="s">
        <v>209</v>
      </c>
    </row>
    <row r="690" spans="1:6">
      <c r="A690">
        <v>689</v>
      </c>
      <c r="B690" s="3" t="s">
        <v>1459</v>
      </c>
      <c r="C690">
        <v>1</v>
      </c>
      <c r="D690" t="s">
        <v>7</v>
      </c>
      <c r="E690" t="s">
        <v>11</v>
      </c>
      <c r="F690" t="s">
        <v>209</v>
      </c>
    </row>
    <row r="691" spans="1:6">
      <c r="A691">
        <v>690</v>
      </c>
      <c r="B691" s="3" t="s">
        <v>1460</v>
      </c>
      <c r="C691">
        <v>1</v>
      </c>
      <c r="D691" t="s">
        <v>7</v>
      </c>
      <c r="E691" t="s">
        <v>11</v>
      </c>
      <c r="F691" t="s">
        <v>209</v>
      </c>
    </row>
    <row r="692" spans="1:6">
      <c r="A692">
        <v>691</v>
      </c>
      <c r="B692" s="3" t="s">
        <v>1461</v>
      </c>
      <c r="C692">
        <v>1</v>
      </c>
      <c r="D692" t="s">
        <v>7</v>
      </c>
      <c r="E692" t="s">
        <v>11</v>
      </c>
      <c r="F692" t="s">
        <v>209</v>
      </c>
    </row>
    <row r="693" spans="1:6">
      <c r="A693">
        <v>692</v>
      </c>
      <c r="B693" s="3" t="s">
        <v>1462</v>
      </c>
      <c r="C693">
        <v>1</v>
      </c>
      <c r="D693" t="s">
        <v>7</v>
      </c>
      <c r="E693" t="s">
        <v>11</v>
      </c>
      <c r="F693" t="s">
        <v>209</v>
      </c>
    </row>
    <row r="694" spans="1:6">
      <c r="A694">
        <v>693</v>
      </c>
      <c r="B694" s="3" t="s">
        <v>1463</v>
      </c>
      <c r="C694">
        <v>1</v>
      </c>
      <c r="D694" t="s">
        <v>7</v>
      </c>
      <c r="E694" t="s">
        <v>11</v>
      </c>
      <c r="F694" t="s">
        <v>209</v>
      </c>
    </row>
    <row r="695" spans="1:6">
      <c r="A695">
        <v>694</v>
      </c>
      <c r="B695" s="3" t="s">
        <v>1464</v>
      </c>
      <c r="C695">
        <v>1</v>
      </c>
      <c r="D695" t="s">
        <v>7</v>
      </c>
      <c r="E695" t="s">
        <v>11</v>
      </c>
      <c r="F695" t="s">
        <v>209</v>
      </c>
    </row>
    <row r="696" spans="1:6">
      <c r="A696">
        <v>695</v>
      </c>
      <c r="B696" s="3" t="s">
        <v>1465</v>
      </c>
      <c r="C696">
        <v>1</v>
      </c>
      <c r="D696" t="s">
        <v>7</v>
      </c>
      <c r="E696" t="s">
        <v>11</v>
      </c>
      <c r="F696" t="s">
        <v>209</v>
      </c>
    </row>
    <row r="697" spans="1:6">
      <c r="A697">
        <v>696</v>
      </c>
      <c r="B697" s="3" t="s">
        <v>1466</v>
      </c>
      <c r="C697">
        <v>1</v>
      </c>
      <c r="D697" t="s">
        <v>7</v>
      </c>
      <c r="E697" t="s">
        <v>11</v>
      </c>
      <c r="F697" t="s">
        <v>209</v>
      </c>
    </row>
    <row r="698" spans="1:6">
      <c r="A698">
        <v>697</v>
      </c>
      <c r="B698" s="3" t="s">
        <v>1467</v>
      </c>
      <c r="C698">
        <v>1</v>
      </c>
      <c r="D698" t="s">
        <v>7</v>
      </c>
      <c r="E698" t="s">
        <v>11</v>
      </c>
      <c r="F698" t="s">
        <v>209</v>
      </c>
    </row>
    <row r="699" spans="1:6">
      <c r="A699">
        <v>698</v>
      </c>
      <c r="B699" s="3" t="s">
        <v>1468</v>
      </c>
      <c r="C699">
        <v>1</v>
      </c>
      <c r="D699" t="s">
        <v>7</v>
      </c>
      <c r="E699" t="s">
        <v>11</v>
      </c>
      <c r="F699" t="s">
        <v>209</v>
      </c>
    </row>
    <row r="700" spans="1:6">
      <c r="A700">
        <v>699</v>
      </c>
      <c r="B700" s="3" t="s">
        <v>1469</v>
      </c>
      <c r="C700">
        <v>1</v>
      </c>
      <c r="D700" t="s">
        <v>7</v>
      </c>
      <c r="E700" t="s">
        <v>11</v>
      </c>
      <c r="F700" t="s">
        <v>209</v>
      </c>
    </row>
    <row r="701" spans="1:6">
      <c r="A701">
        <v>700</v>
      </c>
      <c r="B701" s="3" t="s">
        <v>1470</v>
      </c>
      <c r="C701">
        <v>1</v>
      </c>
      <c r="D701" t="s">
        <v>7</v>
      </c>
      <c r="E701" t="s">
        <v>11</v>
      </c>
      <c r="F701" t="s">
        <v>209</v>
      </c>
    </row>
    <row r="702" spans="1:6">
      <c r="A702">
        <v>701</v>
      </c>
      <c r="B702" s="3" t="s">
        <v>1471</v>
      </c>
      <c r="C702">
        <v>1</v>
      </c>
      <c r="D702" t="s">
        <v>7</v>
      </c>
      <c r="E702" t="s">
        <v>8</v>
      </c>
      <c r="F702" t="s">
        <v>1472</v>
      </c>
    </row>
    <row r="703" spans="1:6">
      <c r="A703">
        <v>702</v>
      </c>
      <c r="B703" s="3" t="s">
        <v>1473</v>
      </c>
      <c r="C703">
        <v>1</v>
      </c>
      <c r="D703" t="s">
        <v>7</v>
      </c>
      <c r="E703" t="s">
        <v>11</v>
      </c>
      <c r="F703" t="s">
        <v>1472</v>
      </c>
    </row>
    <row r="704" spans="1:6">
      <c r="A704">
        <v>703</v>
      </c>
      <c r="B704" s="3" t="s">
        <v>1474</v>
      </c>
      <c r="C704">
        <v>1</v>
      </c>
      <c r="D704" t="s">
        <v>7</v>
      </c>
      <c r="E704" t="s">
        <v>11</v>
      </c>
      <c r="F704" t="s">
        <v>1472</v>
      </c>
    </row>
    <row r="705" spans="1:6">
      <c r="A705">
        <v>704</v>
      </c>
      <c r="B705" s="3" t="s">
        <v>1475</v>
      </c>
      <c r="C705">
        <v>1</v>
      </c>
      <c r="D705" t="s">
        <v>7</v>
      </c>
      <c r="E705" t="s">
        <v>11</v>
      </c>
      <c r="F705" t="s">
        <v>1472</v>
      </c>
    </row>
    <row r="706" spans="1:6">
      <c r="A706">
        <v>705</v>
      </c>
      <c r="B706" s="3" t="s">
        <v>1476</v>
      </c>
      <c r="C706">
        <v>1</v>
      </c>
      <c r="D706" t="s">
        <v>7</v>
      </c>
      <c r="E706" t="s">
        <v>11</v>
      </c>
      <c r="F706" s="5" t="s">
        <v>1472</v>
      </c>
    </row>
    <row r="707" spans="1:6">
      <c r="A707">
        <v>706</v>
      </c>
      <c r="B707" s="3" t="s">
        <v>1477</v>
      </c>
      <c r="C707">
        <v>1</v>
      </c>
      <c r="D707" t="s">
        <v>7</v>
      </c>
      <c r="E707" t="s">
        <v>11</v>
      </c>
      <c r="F707" s="5" t="s">
        <v>1472</v>
      </c>
    </row>
    <row r="708" spans="1:6">
      <c r="A708">
        <v>707</v>
      </c>
      <c r="B708" s="3" t="s">
        <v>1478</v>
      </c>
      <c r="C708">
        <v>1</v>
      </c>
      <c r="D708" t="s">
        <v>7</v>
      </c>
      <c r="E708" t="s">
        <v>11</v>
      </c>
      <c r="F708" s="5" t="s">
        <v>1472</v>
      </c>
    </row>
    <row r="709" spans="1:6">
      <c r="A709">
        <v>708</v>
      </c>
      <c r="B709" s="3" t="s">
        <v>1479</v>
      </c>
      <c r="C709">
        <v>1</v>
      </c>
      <c r="D709" t="s">
        <v>7</v>
      </c>
      <c r="E709" t="s">
        <v>11</v>
      </c>
      <c r="F709" s="5" t="s">
        <v>1472</v>
      </c>
    </row>
    <row r="710" spans="1:6">
      <c r="A710">
        <v>709</v>
      </c>
      <c r="B710" s="3" t="s">
        <v>1480</v>
      </c>
      <c r="C710">
        <v>1</v>
      </c>
      <c r="D710" t="s">
        <v>7</v>
      </c>
      <c r="E710" t="s">
        <v>11</v>
      </c>
      <c r="F710" s="5" t="s">
        <v>1472</v>
      </c>
    </row>
    <row r="711" spans="1:6">
      <c r="A711">
        <v>710</v>
      </c>
      <c r="B711" s="3" t="s">
        <v>1481</v>
      </c>
      <c r="C711">
        <v>1</v>
      </c>
      <c r="D711" t="s">
        <v>7</v>
      </c>
      <c r="E711" t="s">
        <v>11</v>
      </c>
      <c r="F711" s="5" t="s">
        <v>1472</v>
      </c>
    </row>
    <row r="712" spans="1:6">
      <c r="A712">
        <v>711</v>
      </c>
      <c r="B712" s="3" t="s">
        <v>1482</v>
      </c>
      <c r="C712">
        <v>1</v>
      </c>
      <c r="D712" t="s">
        <v>7</v>
      </c>
      <c r="E712" t="s">
        <v>8</v>
      </c>
      <c r="F712" s="5" t="s">
        <v>1483</v>
      </c>
    </row>
    <row r="713" spans="1:6">
      <c r="A713">
        <v>712</v>
      </c>
      <c r="B713" s="3" t="s">
        <v>1484</v>
      </c>
      <c r="C713">
        <v>1</v>
      </c>
      <c r="D713" t="s">
        <v>7</v>
      </c>
      <c r="E713" t="s">
        <v>11</v>
      </c>
      <c r="F713" s="5" t="s">
        <v>1483</v>
      </c>
    </row>
    <row r="714" spans="1:6">
      <c r="A714">
        <v>713</v>
      </c>
      <c r="B714" s="3" t="s">
        <v>1485</v>
      </c>
      <c r="C714">
        <v>1</v>
      </c>
      <c r="D714" t="s">
        <v>7</v>
      </c>
      <c r="E714" t="s">
        <v>8</v>
      </c>
      <c r="F714" t="s">
        <v>1486</v>
      </c>
    </row>
    <row r="715" spans="1:6">
      <c r="A715">
        <v>714</v>
      </c>
      <c r="B715" s="3" t="s">
        <v>1487</v>
      </c>
      <c r="C715">
        <v>1</v>
      </c>
      <c r="D715" t="s">
        <v>7</v>
      </c>
      <c r="E715" t="s">
        <v>11</v>
      </c>
      <c r="F715" t="s">
        <v>1488</v>
      </c>
    </row>
    <row r="716" spans="1:6">
      <c r="A716">
        <v>715</v>
      </c>
      <c r="B716" s="3" t="s">
        <v>1489</v>
      </c>
      <c r="C716">
        <v>1</v>
      </c>
      <c r="D716" t="s">
        <v>7</v>
      </c>
      <c r="E716" t="s">
        <v>11</v>
      </c>
      <c r="F716" t="s">
        <v>1488</v>
      </c>
    </row>
    <row r="717" spans="1:6">
      <c r="A717">
        <v>716</v>
      </c>
      <c r="B717" s="3" t="s">
        <v>1490</v>
      </c>
      <c r="C717">
        <v>1</v>
      </c>
      <c r="D717" t="s">
        <v>7</v>
      </c>
      <c r="E717" t="s">
        <v>8</v>
      </c>
      <c r="F717" t="s">
        <v>1491</v>
      </c>
    </row>
    <row r="718" spans="1:6">
      <c r="A718">
        <v>717</v>
      </c>
      <c r="B718" s="3" t="s">
        <v>1492</v>
      </c>
      <c r="C718">
        <v>1</v>
      </c>
      <c r="D718" t="s">
        <v>7</v>
      </c>
      <c r="E718" t="s">
        <v>11</v>
      </c>
      <c r="F718" t="s">
        <v>1491</v>
      </c>
    </row>
    <row r="719" spans="1:6">
      <c r="A719">
        <v>718</v>
      </c>
      <c r="B719" s="3" t="s">
        <v>1493</v>
      </c>
      <c r="C719">
        <v>1</v>
      </c>
      <c r="D719" t="s">
        <v>7</v>
      </c>
      <c r="E719" t="s">
        <v>11</v>
      </c>
      <c r="F719" t="s">
        <v>1491</v>
      </c>
    </row>
    <row r="720" spans="1:6">
      <c r="A720">
        <v>719</v>
      </c>
      <c r="B720" s="3" t="s">
        <v>1494</v>
      </c>
      <c r="C720">
        <v>1</v>
      </c>
      <c r="D720" t="s">
        <v>7</v>
      </c>
      <c r="E720" t="s">
        <v>11</v>
      </c>
      <c r="F720" t="s">
        <v>1491</v>
      </c>
    </row>
    <row r="721" spans="1:6">
      <c r="A721">
        <v>720</v>
      </c>
      <c r="B721" s="3" t="s">
        <v>1495</v>
      </c>
      <c r="C721">
        <v>1</v>
      </c>
      <c r="D721" t="s">
        <v>7</v>
      </c>
      <c r="E721" t="s">
        <v>11</v>
      </c>
      <c r="F721" t="s">
        <v>1491</v>
      </c>
    </row>
    <row r="722" spans="1:6">
      <c r="A722">
        <v>721</v>
      </c>
      <c r="B722" s="3" t="s">
        <v>1496</v>
      </c>
      <c r="C722">
        <v>1</v>
      </c>
      <c r="D722" t="s">
        <v>7</v>
      </c>
      <c r="E722" t="s">
        <v>11</v>
      </c>
      <c r="F722" t="s">
        <v>1491</v>
      </c>
    </row>
    <row r="723" spans="1:6">
      <c r="A723">
        <v>722</v>
      </c>
      <c r="B723" s="3" t="s">
        <v>1497</v>
      </c>
      <c r="C723">
        <v>1</v>
      </c>
      <c r="D723" t="s">
        <v>7</v>
      </c>
      <c r="E723" t="s">
        <v>11</v>
      </c>
      <c r="F723" t="s">
        <v>1491</v>
      </c>
    </row>
    <row r="724" spans="1:6">
      <c r="A724">
        <v>723</v>
      </c>
      <c r="B724" s="3" t="s">
        <v>1498</v>
      </c>
      <c r="C724">
        <v>1</v>
      </c>
      <c r="D724" t="s">
        <v>7</v>
      </c>
      <c r="E724" t="s">
        <v>11</v>
      </c>
      <c r="F724" t="s">
        <v>1491</v>
      </c>
    </row>
    <row r="725" spans="1:6">
      <c r="A725">
        <v>724</v>
      </c>
      <c r="B725" s="3" t="s">
        <v>1499</v>
      </c>
      <c r="C725">
        <v>1</v>
      </c>
      <c r="D725" t="s">
        <v>7</v>
      </c>
      <c r="E725" t="s">
        <v>11</v>
      </c>
      <c r="F725" t="s">
        <v>1491</v>
      </c>
    </row>
    <row r="726" spans="1:6">
      <c r="A726">
        <v>725</v>
      </c>
      <c r="B726" s="3" t="s">
        <v>1500</v>
      </c>
      <c r="C726">
        <v>1</v>
      </c>
      <c r="D726" t="s">
        <v>7</v>
      </c>
      <c r="E726" t="s">
        <v>11</v>
      </c>
      <c r="F726" t="s">
        <v>1491</v>
      </c>
    </row>
    <row r="727" spans="1:6">
      <c r="A727">
        <v>726</v>
      </c>
      <c r="B727" s="3" t="s">
        <v>1501</v>
      </c>
      <c r="C727">
        <v>1</v>
      </c>
      <c r="D727" t="s">
        <v>7</v>
      </c>
      <c r="E727" t="s">
        <v>11</v>
      </c>
      <c r="F727" t="s">
        <v>1491</v>
      </c>
    </row>
    <row r="728" spans="1:6">
      <c r="A728">
        <v>727</v>
      </c>
      <c r="B728" s="3" t="s">
        <v>1502</v>
      </c>
      <c r="C728">
        <v>1</v>
      </c>
      <c r="D728" t="s">
        <v>7</v>
      </c>
      <c r="E728" t="s">
        <v>11</v>
      </c>
      <c r="F728" t="s">
        <v>1491</v>
      </c>
    </row>
    <row r="729" spans="1:6">
      <c r="A729">
        <v>728</v>
      </c>
      <c r="B729" s="3" t="s">
        <v>1503</v>
      </c>
      <c r="C729">
        <v>1</v>
      </c>
      <c r="D729" t="s">
        <v>7</v>
      </c>
      <c r="E729" t="s">
        <v>11</v>
      </c>
      <c r="F729" t="s">
        <v>1491</v>
      </c>
    </row>
    <row r="730" spans="1:6">
      <c r="A730">
        <v>729</v>
      </c>
      <c r="B730" s="3" t="s">
        <v>1504</v>
      </c>
      <c r="C730">
        <v>1</v>
      </c>
      <c r="D730" t="s">
        <v>7</v>
      </c>
      <c r="E730" t="s">
        <v>11</v>
      </c>
      <c r="F730" t="s">
        <v>1491</v>
      </c>
    </row>
    <row r="731" spans="1:6">
      <c r="A731">
        <v>730</v>
      </c>
      <c r="B731" s="3" t="s">
        <v>1505</v>
      </c>
      <c r="C731">
        <v>1</v>
      </c>
      <c r="D731" t="s">
        <v>7</v>
      </c>
      <c r="E731" t="s">
        <v>11</v>
      </c>
      <c r="F731" t="s">
        <v>1491</v>
      </c>
    </row>
    <row r="732" spans="1:6">
      <c r="A732">
        <v>731</v>
      </c>
      <c r="B732" s="3" t="s">
        <v>1506</v>
      </c>
      <c r="C732">
        <v>1</v>
      </c>
      <c r="D732" t="s">
        <v>7</v>
      </c>
      <c r="E732" t="s">
        <v>11</v>
      </c>
      <c r="F732" t="s">
        <v>1491</v>
      </c>
    </row>
    <row r="733" spans="1:6">
      <c r="A733">
        <v>732</v>
      </c>
      <c r="B733" s="3" t="s">
        <v>1507</v>
      </c>
      <c r="C733">
        <v>1</v>
      </c>
      <c r="D733" t="s">
        <v>7</v>
      </c>
      <c r="E733" t="s">
        <v>11</v>
      </c>
      <c r="F733" t="s">
        <v>1491</v>
      </c>
    </row>
    <row r="734" spans="1:6">
      <c r="A734">
        <v>733</v>
      </c>
      <c r="B734" s="3" t="s">
        <v>1508</v>
      </c>
      <c r="C734">
        <v>1</v>
      </c>
      <c r="D734" t="s">
        <v>7</v>
      </c>
      <c r="E734" t="s">
        <v>11</v>
      </c>
      <c r="F734" t="s">
        <v>1491</v>
      </c>
    </row>
    <row r="735" spans="1:6">
      <c r="A735">
        <v>734</v>
      </c>
      <c r="B735" s="3" t="s">
        <v>1509</v>
      </c>
      <c r="C735">
        <v>1</v>
      </c>
      <c r="D735" t="s">
        <v>7</v>
      </c>
      <c r="E735" t="s">
        <v>11</v>
      </c>
      <c r="F735" t="s">
        <v>1491</v>
      </c>
    </row>
    <row r="736" spans="1:6">
      <c r="A736">
        <v>735</v>
      </c>
      <c r="B736" s="3" t="s">
        <v>1510</v>
      </c>
      <c r="C736">
        <v>1</v>
      </c>
      <c r="D736" t="s">
        <v>7</v>
      </c>
      <c r="E736" t="s">
        <v>11</v>
      </c>
      <c r="F736" t="s">
        <v>1491</v>
      </c>
    </row>
    <row r="737" spans="1:6">
      <c r="A737">
        <v>736</v>
      </c>
      <c r="B737" s="3" t="s">
        <v>1511</v>
      </c>
      <c r="C737">
        <v>1</v>
      </c>
      <c r="D737" t="s">
        <v>7</v>
      </c>
      <c r="E737" t="s">
        <v>11</v>
      </c>
      <c r="F737" t="s">
        <v>1491</v>
      </c>
    </row>
    <row r="738" spans="1:6">
      <c r="A738">
        <v>737</v>
      </c>
      <c r="B738" s="3" t="s">
        <v>1512</v>
      </c>
      <c r="C738">
        <v>1</v>
      </c>
      <c r="D738" t="s">
        <v>7</v>
      </c>
      <c r="E738" t="s">
        <v>8</v>
      </c>
      <c r="F738" t="s">
        <v>1513</v>
      </c>
    </row>
    <row r="739" spans="1:6">
      <c r="A739">
        <v>738</v>
      </c>
      <c r="B739" s="3" t="s">
        <v>1514</v>
      </c>
      <c r="C739">
        <v>1</v>
      </c>
      <c r="D739" t="s">
        <v>7</v>
      </c>
      <c r="E739" t="s">
        <v>11</v>
      </c>
      <c r="F739" t="s">
        <v>1513</v>
      </c>
    </row>
    <row r="740" spans="1:6">
      <c r="A740">
        <v>739</v>
      </c>
      <c r="B740" s="3" t="s">
        <v>1515</v>
      </c>
      <c r="C740">
        <v>1</v>
      </c>
      <c r="D740" t="s">
        <v>7</v>
      </c>
      <c r="E740" t="s">
        <v>11</v>
      </c>
      <c r="F740" t="s">
        <v>1513</v>
      </c>
    </row>
    <row r="741" spans="1:6">
      <c r="A741">
        <v>740</v>
      </c>
      <c r="B741" s="3" t="s">
        <v>1516</v>
      </c>
      <c r="C741">
        <v>1</v>
      </c>
      <c r="D741" t="s">
        <v>7</v>
      </c>
      <c r="E741" t="s">
        <v>11</v>
      </c>
      <c r="F741" t="s">
        <v>1513</v>
      </c>
    </row>
    <row r="742" spans="1:6">
      <c r="A742">
        <v>741</v>
      </c>
      <c r="B742" s="3" t="s">
        <v>1517</v>
      </c>
      <c r="C742">
        <v>1</v>
      </c>
      <c r="D742" t="s">
        <v>7</v>
      </c>
      <c r="E742" t="s">
        <v>11</v>
      </c>
      <c r="F742" t="s">
        <v>1513</v>
      </c>
    </row>
    <row r="743" spans="1:6">
      <c r="A743">
        <v>742</v>
      </c>
      <c r="B743" s="3" t="s">
        <v>1518</v>
      </c>
      <c r="C743">
        <v>1</v>
      </c>
      <c r="D743" t="s">
        <v>7</v>
      </c>
      <c r="E743" t="s">
        <v>11</v>
      </c>
      <c r="F743" t="s">
        <v>1513</v>
      </c>
    </row>
    <row r="744" spans="1:6">
      <c r="A744">
        <v>743</v>
      </c>
      <c r="B744" s="3" t="s">
        <v>1519</v>
      </c>
      <c r="C744">
        <v>1</v>
      </c>
      <c r="D744" t="s">
        <v>7</v>
      </c>
      <c r="E744" t="s">
        <v>11</v>
      </c>
      <c r="F744" t="s">
        <v>1513</v>
      </c>
    </row>
    <row r="745" spans="1:6">
      <c r="A745">
        <v>744</v>
      </c>
      <c r="B745" s="3" t="s">
        <v>1520</v>
      </c>
      <c r="C745">
        <v>1</v>
      </c>
      <c r="D745" t="s">
        <v>7</v>
      </c>
      <c r="E745" t="s">
        <v>11</v>
      </c>
      <c r="F745" t="s">
        <v>1513</v>
      </c>
    </row>
    <row r="746" spans="1:6">
      <c r="A746">
        <v>745</v>
      </c>
      <c r="B746" s="3" t="s">
        <v>1521</v>
      </c>
      <c r="C746">
        <v>1</v>
      </c>
      <c r="D746" t="s">
        <v>7</v>
      </c>
      <c r="E746" t="s">
        <v>11</v>
      </c>
      <c r="F746" t="s">
        <v>1513</v>
      </c>
    </row>
    <row r="747" spans="1:6">
      <c r="A747">
        <v>746</v>
      </c>
      <c r="B747" s="3" t="s">
        <v>1522</v>
      </c>
      <c r="C747">
        <v>1</v>
      </c>
      <c r="D747" t="s">
        <v>7</v>
      </c>
      <c r="E747" t="s">
        <v>11</v>
      </c>
      <c r="F747" t="s">
        <v>1513</v>
      </c>
    </row>
    <row r="748" spans="1:6">
      <c r="A748">
        <v>747</v>
      </c>
      <c r="B748" s="3" t="s">
        <v>1523</v>
      </c>
      <c r="C748">
        <v>1</v>
      </c>
      <c r="D748" t="s">
        <v>7</v>
      </c>
      <c r="E748" t="s">
        <v>11</v>
      </c>
      <c r="F748" t="s">
        <v>1513</v>
      </c>
    </row>
    <row r="749" spans="1:6">
      <c r="A749">
        <v>748</v>
      </c>
      <c r="B749" s="3" t="s">
        <v>1524</v>
      </c>
      <c r="C749">
        <v>1</v>
      </c>
      <c r="D749" t="s">
        <v>7</v>
      </c>
      <c r="E749" t="s">
        <v>11</v>
      </c>
      <c r="F749" t="s">
        <v>1513</v>
      </c>
    </row>
    <row r="750" spans="1:6">
      <c r="A750">
        <v>749</v>
      </c>
      <c r="B750" s="3" t="s">
        <v>1525</v>
      </c>
      <c r="C750">
        <v>1</v>
      </c>
      <c r="D750" t="s">
        <v>7</v>
      </c>
      <c r="E750" t="s">
        <v>11</v>
      </c>
      <c r="F750" t="s">
        <v>1513</v>
      </c>
    </row>
    <row r="751" spans="1:6">
      <c r="A751">
        <v>750</v>
      </c>
      <c r="B751" s="3" t="s">
        <v>1526</v>
      </c>
      <c r="C751">
        <v>1</v>
      </c>
      <c r="D751" t="s">
        <v>7</v>
      </c>
      <c r="E751" t="s">
        <v>11</v>
      </c>
      <c r="F751" t="s">
        <v>1513</v>
      </c>
    </row>
    <row r="752" spans="1:6">
      <c r="A752">
        <v>751</v>
      </c>
      <c r="B752" s="3" t="s">
        <v>6</v>
      </c>
      <c r="C752">
        <v>2</v>
      </c>
      <c r="D752" t="s">
        <v>7</v>
      </c>
      <c r="E752" t="s">
        <v>8</v>
      </c>
      <c r="F752" t="s">
        <v>9</v>
      </c>
    </row>
    <row r="753" spans="1:6">
      <c r="A753">
        <v>752</v>
      </c>
      <c r="B753" s="3" t="s">
        <v>10</v>
      </c>
      <c r="C753">
        <v>2</v>
      </c>
      <c r="D753" t="s">
        <v>7</v>
      </c>
      <c r="E753" t="s">
        <v>11</v>
      </c>
      <c r="F753" t="s">
        <v>9</v>
      </c>
    </row>
    <row r="754" spans="1:6">
      <c r="A754">
        <v>753</v>
      </c>
      <c r="B754" s="3" t="s">
        <v>12</v>
      </c>
      <c r="C754">
        <v>2</v>
      </c>
      <c r="D754" t="s">
        <v>7</v>
      </c>
      <c r="E754" t="s">
        <v>11</v>
      </c>
      <c r="F754" t="s">
        <v>9</v>
      </c>
    </row>
    <row r="755" spans="1:6">
      <c r="A755">
        <v>754</v>
      </c>
      <c r="B755" s="3" t="s">
        <v>13</v>
      </c>
      <c r="C755">
        <v>2</v>
      </c>
      <c r="D755" t="s">
        <v>7</v>
      </c>
      <c r="E755" t="s">
        <v>11</v>
      </c>
      <c r="F755" t="s">
        <v>9</v>
      </c>
    </row>
    <row r="756" spans="1:6">
      <c r="A756">
        <v>755</v>
      </c>
      <c r="B756" s="4" t="s">
        <v>14</v>
      </c>
      <c r="C756">
        <v>2</v>
      </c>
      <c r="D756" t="s">
        <v>7</v>
      </c>
      <c r="E756" t="s">
        <v>11</v>
      </c>
      <c r="F756" s="5" t="s">
        <v>9</v>
      </c>
    </row>
    <row r="757" spans="1:6">
      <c r="A757">
        <v>756</v>
      </c>
      <c r="B757" s="3" t="s">
        <v>15</v>
      </c>
      <c r="C757">
        <v>2</v>
      </c>
      <c r="D757" t="s">
        <v>7</v>
      </c>
      <c r="E757" t="s">
        <v>11</v>
      </c>
      <c r="F757" t="s">
        <v>9</v>
      </c>
    </row>
    <row r="758" spans="1:6">
      <c r="A758">
        <v>757</v>
      </c>
      <c r="B758" s="3" t="s">
        <v>16</v>
      </c>
      <c r="C758">
        <v>2</v>
      </c>
      <c r="D758" t="s">
        <v>7</v>
      </c>
      <c r="E758" t="s">
        <v>11</v>
      </c>
      <c r="F758" t="s">
        <v>9</v>
      </c>
    </row>
    <row r="759" spans="1:6">
      <c r="A759">
        <v>758</v>
      </c>
      <c r="B759" s="3" t="s">
        <v>17</v>
      </c>
      <c r="C759">
        <v>2</v>
      </c>
      <c r="D759" t="s">
        <v>7</v>
      </c>
      <c r="E759" t="s">
        <v>11</v>
      </c>
      <c r="F759" t="s">
        <v>9</v>
      </c>
    </row>
    <row r="760" spans="1:6">
      <c r="A760">
        <v>759</v>
      </c>
      <c r="B760" s="3" t="s">
        <v>18</v>
      </c>
      <c r="C760">
        <v>2</v>
      </c>
      <c r="D760" t="s">
        <v>7</v>
      </c>
      <c r="E760" t="s">
        <v>11</v>
      </c>
      <c r="F760" t="s">
        <v>9</v>
      </c>
    </row>
    <row r="761" spans="1:6">
      <c r="A761">
        <v>760</v>
      </c>
      <c r="B761" s="3" t="s">
        <v>19</v>
      </c>
      <c r="C761">
        <v>2</v>
      </c>
      <c r="D761" t="s">
        <v>7</v>
      </c>
      <c r="E761" t="s">
        <v>11</v>
      </c>
      <c r="F761" t="s">
        <v>9</v>
      </c>
    </row>
    <row r="762" spans="1:6">
      <c r="A762">
        <v>761</v>
      </c>
      <c r="B762" s="3" t="s">
        <v>20</v>
      </c>
      <c r="C762">
        <v>2</v>
      </c>
      <c r="D762" t="s">
        <v>7</v>
      </c>
      <c r="E762" t="s">
        <v>8</v>
      </c>
      <c r="F762" t="s">
        <v>21</v>
      </c>
    </row>
    <row r="763" spans="1:6">
      <c r="A763">
        <v>762</v>
      </c>
      <c r="B763" s="3" t="s">
        <v>22</v>
      </c>
      <c r="C763">
        <v>2</v>
      </c>
      <c r="D763" t="s">
        <v>7</v>
      </c>
      <c r="E763" t="s">
        <v>11</v>
      </c>
      <c r="F763" s="5" t="s">
        <v>23</v>
      </c>
    </row>
    <row r="764" spans="1:6">
      <c r="A764">
        <v>763</v>
      </c>
      <c r="B764" s="3" t="s">
        <v>24</v>
      </c>
      <c r="C764">
        <v>2</v>
      </c>
      <c r="D764" t="s">
        <v>7</v>
      </c>
      <c r="E764" t="s">
        <v>11</v>
      </c>
      <c r="F764" t="s">
        <v>23</v>
      </c>
    </row>
    <row r="765" spans="1:6">
      <c r="A765">
        <v>764</v>
      </c>
      <c r="B765" s="3" t="s">
        <v>25</v>
      </c>
      <c r="C765">
        <v>2</v>
      </c>
      <c r="D765" t="s">
        <v>7</v>
      </c>
      <c r="E765" t="s">
        <v>11</v>
      </c>
      <c r="F765" t="s">
        <v>23</v>
      </c>
    </row>
    <row r="766" spans="1:6">
      <c r="A766">
        <v>765</v>
      </c>
      <c r="B766" s="3" t="s">
        <v>26</v>
      </c>
      <c r="C766">
        <v>2</v>
      </c>
      <c r="D766" t="s">
        <v>7</v>
      </c>
      <c r="E766" t="s">
        <v>11</v>
      </c>
      <c r="F766" t="s">
        <v>23</v>
      </c>
    </row>
    <row r="767" spans="1:6">
      <c r="A767">
        <v>766</v>
      </c>
      <c r="B767" s="3" t="s">
        <v>27</v>
      </c>
      <c r="C767">
        <v>2</v>
      </c>
      <c r="D767" t="s">
        <v>7</v>
      </c>
      <c r="E767" t="s">
        <v>8</v>
      </c>
      <c r="F767" t="s">
        <v>28</v>
      </c>
    </row>
    <row r="768" spans="1:6">
      <c r="A768">
        <v>767</v>
      </c>
      <c r="B768" s="4" t="s">
        <v>29</v>
      </c>
      <c r="C768">
        <v>2</v>
      </c>
      <c r="D768" t="s">
        <v>7</v>
      </c>
      <c r="E768" t="s">
        <v>8</v>
      </c>
      <c r="F768" t="s">
        <v>30</v>
      </c>
    </row>
    <row r="769" spans="1:6">
      <c r="A769">
        <v>768</v>
      </c>
      <c r="B769" s="3" t="s">
        <v>31</v>
      </c>
      <c r="C769">
        <v>2</v>
      </c>
      <c r="D769" t="s">
        <v>7</v>
      </c>
      <c r="E769" t="s">
        <v>11</v>
      </c>
      <c r="F769" t="s">
        <v>32</v>
      </c>
    </row>
    <row r="770" spans="1:6">
      <c r="A770">
        <v>769</v>
      </c>
      <c r="B770" s="3" t="s">
        <v>33</v>
      </c>
      <c r="C770">
        <v>2</v>
      </c>
      <c r="D770" t="s">
        <v>7</v>
      </c>
      <c r="E770" t="s">
        <v>8</v>
      </c>
      <c r="F770" t="s">
        <v>34</v>
      </c>
    </row>
    <row r="771" spans="1:6">
      <c r="A771">
        <v>770</v>
      </c>
      <c r="B771" s="3" t="s">
        <v>35</v>
      </c>
      <c r="C771">
        <v>2</v>
      </c>
      <c r="D771" t="s">
        <v>7</v>
      </c>
      <c r="E771" t="s">
        <v>11</v>
      </c>
      <c r="F771" t="s">
        <v>34</v>
      </c>
    </row>
    <row r="772" spans="1:6">
      <c r="A772">
        <v>771</v>
      </c>
      <c r="B772" s="3" t="s">
        <v>36</v>
      </c>
      <c r="C772">
        <v>2</v>
      </c>
      <c r="D772" t="s">
        <v>7</v>
      </c>
      <c r="E772" t="s">
        <v>11</v>
      </c>
      <c r="F772" t="s">
        <v>34</v>
      </c>
    </row>
    <row r="773" spans="1:6">
      <c r="A773">
        <v>772</v>
      </c>
      <c r="B773" s="3" t="s">
        <v>37</v>
      </c>
      <c r="C773">
        <v>2</v>
      </c>
      <c r="D773" t="s">
        <v>7</v>
      </c>
      <c r="E773" t="s">
        <v>11</v>
      </c>
      <c r="F773" t="s">
        <v>34</v>
      </c>
    </row>
    <row r="774" spans="1:6">
      <c r="A774">
        <v>773</v>
      </c>
      <c r="B774" s="6" t="s">
        <v>38</v>
      </c>
      <c r="C774">
        <v>2</v>
      </c>
      <c r="D774" t="s">
        <v>7</v>
      </c>
      <c r="E774" t="s">
        <v>8</v>
      </c>
      <c r="F774" t="s">
        <v>39</v>
      </c>
    </row>
    <row r="775" spans="1:6">
      <c r="A775">
        <v>774</v>
      </c>
      <c r="B775" s="3" t="s">
        <v>40</v>
      </c>
      <c r="C775">
        <v>2</v>
      </c>
      <c r="D775" t="s">
        <v>7</v>
      </c>
      <c r="E775" t="s">
        <v>11</v>
      </c>
      <c r="F775" t="s">
        <v>39</v>
      </c>
    </row>
    <row r="776" spans="1:6">
      <c r="A776">
        <v>775</v>
      </c>
      <c r="B776" s="3" t="s">
        <v>41</v>
      </c>
      <c r="C776">
        <v>2</v>
      </c>
      <c r="D776" t="s">
        <v>7</v>
      </c>
      <c r="E776" t="s">
        <v>11</v>
      </c>
      <c r="F776" t="s">
        <v>39</v>
      </c>
    </row>
    <row r="777" spans="1:6">
      <c r="A777">
        <v>776</v>
      </c>
      <c r="B777" s="4" t="s">
        <v>42</v>
      </c>
      <c r="C777">
        <v>2</v>
      </c>
      <c r="D777" t="s">
        <v>7</v>
      </c>
      <c r="E777" t="s">
        <v>8</v>
      </c>
      <c r="F777" t="s">
        <v>43</v>
      </c>
    </row>
    <row r="778" spans="1:6">
      <c r="A778">
        <v>777</v>
      </c>
      <c r="B778" s="3" t="s">
        <v>44</v>
      </c>
      <c r="C778">
        <v>2</v>
      </c>
      <c r="D778" t="s">
        <v>7</v>
      </c>
      <c r="E778" t="s">
        <v>11</v>
      </c>
      <c r="F778" t="s">
        <v>45</v>
      </c>
    </row>
    <row r="779" spans="1:6">
      <c r="A779">
        <v>778</v>
      </c>
      <c r="B779" s="3" t="s">
        <v>46</v>
      </c>
      <c r="C779">
        <v>2</v>
      </c>
      <c r="D779" t="s">
        <v>7</v>
      </c>
      <c r="E779" t="s">
        <v>11</v>
      </c>
      <c r="F779" t="s">
        <v>45</v>
      </c>
    </row>
    <row r="780" spans="1:6">
      <c r="A780">
        <v>779</v>
      </c>
      <c r="B780" s="3" t="s">
        <v>47</v>
      </c>
      <c r="C780">
        <v>2</v>
      </c>
      <c r="D780" t="s">
        <v>7</v>
      </c>
      <c r="E780" t="s">
        <v>11</v>
      </c>
      <c r="F780" t="s">
        <v>45</v>
      </c>
    </row>
    <row r="781" spans="1:6">
      <c r="A781">
        <v>780</v>
      </c>
      <c r="B781" s="3" t="s">
        <v>48</v>
      </c>
      <c r="C781">
        <v>2</v>
      </c>
      <c r="D781" t="s">
        <v>7</v>
      </c>
      <c r="E781" t="s">
        <v>8</v>
      </c>
      <c r="F781" t="s">
        <v>49</v>
      </c>
    </row>
    <row r="782" spans="1:6">
      <c r="A782">
        <v>781</v>
      </c>
      <c r="B782" s="3" t="s">
        <v>50</v>
      </c>
      <c r="C782">
        <v>2</v>
      </c>
      <c r="D782" t="s">
        <v>7</v>
      </c>
      <c r="E782" t="s">
        <v>8</v>
      </c>
      <c r="F782" t="s">
        <v>49</v>
      </c>
    </row>
    <row r="783" spans="1:6">
      <c r="A783">
        <v>782</v>
      </c>
      <c r="B783" s="3" t="s">
        <v>51</v>
      </c>
      <c r="C783">
        <v>2</v>
      </c>
      <c r="D783" t="s">
        <v>7</v>
      </c>
      <c r="E783" t="s">
        <v>8</v>
      </c>
      <c r="F783" t="s">
        <v>49</v>
      </c>
    </row>
    <row r="784" spans="1:6">
      <c r="A784">
        <v>783</v>
      </c>
      <c r="B784" s="3" t="s">
        <v>52</v>
      </c>
      <c r="C784">
        <v>2</v>
      </c>
      <c r="D784" t="s">
        <v>7</v>
      </c>
      <c r="E784" t="s">
        <v>11</v>
      </c>
      <c r="F784" t="s">
        <v>49</v>
      </c>
    </row>
    <row r="785" spans="1:6">
      <c r="A785">
        <v>784</v>
      </c>
      <c r="B785" s="3" t="s">
        <v>53</v>
      </c>
      <c r="C785">
        <v>2</v>
      </c>
      <c r="D785" t="s">
        <v>7</v>
      </c>
      <c r="E785" t="s">
        <v>8</v>
      </c>
      <c r="F785" t="s">
        <v>49</v>
      </c>
    </row>
    <row r="786" spans="1:6">
      <c r="A786">
        <v>785</v>
      </c>
      <c r="B786" s="7" t="s">
        <v>54</v>
      </c>
      <c r="C786">
        <v>2</v>
      </c>
      <c r="D786" t="s">
        <v>7</v>
      </c>
      <c r="E786" t="s">
        <v>11</v>
      </c>
      <c r="F786" t="s">
        <v>55</v>
      </c>
    </row>
    <row r="787" spans="1:6">
      <c r="A787">
        <v>786</v>
      </c>
      <c r="B787" s="3" t="s">
        <v>56</v>
      </c>
      <c r="C787">
        <v>2</v>
      </c>
      <c r="D787" t="s">
        <v>7</v>
      </c>
      <c r="E787" t="s">
        <v>11</v>
      </c>
      <c r="F787" t="s">
        <v>55</v>
      </c>
    </row>
    <row r="788" spans="1:6">
      <c r="A788">
        <v>787</v>
      </c>
      <c r="B788" s="3" t="s">
        <v>57</v>
      </c>
      <c r="C788">
        <v>2</v>
      </c>
      <c r="D788" t="s">
        <v>7</v>
      </c>
      <c r="E788" t="s">
        <v>8</v>
      </c>
      <c r="F788" t="s">
        <v>58</v>
      </c>
    </row>
    <row r="789" spans="1:6">
      <c r="A789">
        <v>788</v>
      </c>
      <c r="B789" s="3" t="s">
        <v>59</v>
      </c>
      <c r="C789">
        <v>2</v>
      </c>
      <c r="D789" t="s">
        <v>7</v>
      </c>
      <c r="E789" t="s">
        <v>8</v>
      </c>
      <c r="F789" t="s">
        <v>60</v>
      </c>
    </row>
    <row r="790" spans="1:6">
      <c r="A790">
        <v>789</v>
      </c>
      <c r="B790" s="3" t="s">
        <v>61</v>
      </c>
      <c r="C790">
        <v>2</v>
      </c>
      <c r="D790" t="s">
        <v>7</v>
      </c>
      <c r="E790" t="s">
        <v>11</v>
      </c>
      <c r="F790" t="s">
        <v>62</v>
      </c>
    </row>
    <row r="791" spans="1:6">
      <c r="A791">
        <v>790</v>
      </c>
      <c r="B791" s="3" t="s">
        <v>63</v>
      </c>
      <c r="C791">
        <v>2</v>
      </c>
      <c r="D791" t="s">
        <v>7</v>
      </c>
      <c r="E791" t="s">
        <v>11</v>
      </c>
      <c r="F791" t="s">
        <v>62</v>
      </c>
    </row>
    <row r="792" spans="1:6">
      <c r="A792">
        <v>791</v>
      </c>
      <c r="B792" s="3" t="s">
        <v>64</v>
      </c>
      <c r="C792">
        <v>2</v>
      </c>
      <c r="D792" t="s">
        <v>7</v>
      </c>
      <c r="E792" t="s">
        <v>8</v>
      </c>
      <c r="F792" t="s">
        <v>65</v>
      </c>
    </row>
    <row r="793" spans="1:6">
      <c r="A793">
        <v>792</v>
      </c>
      <c r="B793" s="3" t="s">
        <v>66</v>
      </c>
      <c r="C793">
        <v>2</v>
      </c>
      <c r="D793" t="s">
        <v>7</v>
      </c>
      <c r="E793" t="s">
        <v>11</v>
      </c>
      <c r="F793" t="s">
        <v>65</v>
      </c>
    </row>
    <row r="794" spans="1:6">
      <c r="A794">
        <v>793</v>
      </c>
      <c r="B794" s="3" t="s">
        <v>67</v>
      </c>
      <c r="C794">
        <v>2</v>
      </c>
      <c r="D794" t="s">
        <v>7</v>
      </c>
      <c r="E794" t="s">
        <v>11</v>
      </c>
      <c r="F794" t="s">
        <v>65</v>
      </c>
    </row>
    <row r="795" spans="1:6">
      <c r="A795">
        <v>794</v>
      </c>
      <c r="B795" s="3" t="s">
        <v>68</v>
      </c>
      <c r="C795">
        <v>2</v>
      </c>
      <c r="D795" t="s">
        <v>7</v>
      </c>
      <c r="E795" t="s">
        <v>11</v>
      </c>
      <c r="F795" t="s">
        <v>65</v>
      </c>
    </row>
    <row r="796" spans="1:6">
      <c r="A796">
        <v>795</v>
      </c>
      <c r="B796" s="3" t="s">
        <v>69</v>
      </c>
      <c r="C796">
        <v>2</v>
      </c>
      <c r="D796" t="s">
        <v>7</v>
      </c>
      <c r="E796" t="s">
        <v>11</v>
      </c>
      <c r="F796" t="s">
        <v>65</v>
      </c>
    </row>
    <row r="797" spans="1:6">
      <c r="A797">
        <v>796</v>
      </c>
      <c r="B797" s="3" t="s">
        <v>70</v>
      </c>
      <c r="C797">
        <v>2</v>
      </c>
      <c r="D797" t="s">
        <v>7</v>
      </c>
      <c r="E797" t="s">
        <v>11</v>
      </c>
      <c r="F797" t="s">
        <v>71</v>
      </c>
    </row>
    <row r="798" spans="1:6">
      <c r="A798">
        <v>797</v>
      </c>
      <c r="B798" s="3" t="s">
        <v>72</v>
      </c>
      <c r="C798">
        <v>2</v>
      </c>
      <c r="D798" t="s">
        <v>7</v>
      </c>
      <c r="E798" t="s">
        <v>11</v>
      </c>
      <c r="F798" t="s">
        <v>71</v>
      </c>
    </row>
    <row r="799" spans="1:6">
      <c r="A799">
        <v>798</v>
      </c>
      <c r="B799" s="3" t="s">
        <v>73</v>
      </c>
      <c r="C799">
        <v>2</v>
      </c>
      <c r="D799" t="s">
        <v>7</v>
      </c>
      <c r="E799" t="s">
        <v>11</v>
      </c>
      <c r="F799" t="s">
        <v>71</v>
      </c>
    </row>
    <row r="800" spans="1:6">
      <c r="A800">
        <v>799</v>
      </c>
      <c r="B800" s="3" t="s">
        <v>74</v>
      </c>
      <c r="C800">
        <v>2</v>
      </c>
      <c r="D800" t="s">
        <v>7</v>
      </c>
      <c r="E800" t="s">
        <v>11</v>
      </c>
      <c r="F800" t="s">
        <v>71</v>
      </c>
    </row>
    <row r="801" spans="1:6">
      <c r="A801">
        <v>800</v>
      </c>
      <c r="B801" s="3" t="s">
        <v>75</v>
      </c>
      <c r="C801">
        <v>2</v>
      </c>
      <c r="D801" t="s">
        <v>7</v>
      </c>
      <c r="E801" t="s">
        <v>11</v>
      </c>
      <c r="F801" t="s">
        <v>71</v>
      </c>
    </row>
    <row r="802" spans="1:6">
      <c r="A802">
        <v>801</v>
      </c>
      <c r="B802" s="3" t="s">
        <v>76</v>
      </c>
      <c r="C802">
        <v>2</v>
      </c>
      <c r="D802" t="s">
        <v>7</v>
      </c>
      <c r="E802" t="s">
        <v>11</v>
      </c>
      <c r="F802" t="s">
        <v>71</v>
      </c>
    </row>
    <row r="803" spans="1:6">
      <c r="A803">
        <v>802</v>
      </c>
      <c r="B803" s="3" t="s">
        <v>77</v>
      </c>
      <c r="C803">
        <v>2</v>
      </c>
      <c r="D803" t="s">
        <v>7</v>
      </c>
      <c r="E803" t="s">
        <v>11</v>
      </c>
      <c r="F803" t="s">
        <v>78</v>
      </c>
    </row>
    <row r="804" spans="1:6">
      <c r="A804">
        <v>803</v>
      </c>
      <c r="B804" s="3" t="s">
        <v>79</v>
      </c>
      <c r="C804">
        <v>2</v>
      </c>
      <c r="D804" t="s">
        <v>7</v>
      </c>
      <c r="E804" t="s">
        <v>11</v>
      </c>
      <c r="F804" t="s">
        <v>80</v>
      </c>
    </row>
    <row r="805" spans="1:6">
      <c r="A805">
        <v>804</v>
      </c>
      <c r="B805" s="3" t="s">
        <v>81</v>
      </c>
      <c r="C805">
        <v>2</v>
      </c>
      <c r="D805" t="s">
        <v>7</v>
      </c>
      <c r="E805" t="s">
        <v>11</v>
      </c>
      <c r="F805" t="s">
        <v>80</v>
      </c>
    </row>
    <row r="806" spans="1:6">
      <c r="A806">
        <v>805</v>
      </c>
      <c r="B806" s="3" t="s">
        <v>82</v>
      </c>
      <c r="C806">
        <v>2</v>
      </c>
      <c r="D806" t="s">
        <v>7</v>
      </c>
      <c r="E806" t="s">
        <v>11</v>
      </c>
      <c r="F806" t="s">
        <v>80</v>
      </c>
    </row>
    <row r="807" spans="1:6">
      <c r="A807">
        <v>806</v>
      </c>
      <c r="B807" s="3" t="s">
        <v>83</v>
      </c>
      <c r="C807">
        <v>2</v>
      </c>
      <c r="D807" t="s">
        <v>7</v>
      </c>
      <c r="E807" t="s">
        <v>11</v>
      </c>
      <c r="F807" t="s">
        <v>80</v>
      </c>
    </row>
    <row r="808" spans="1:6">
      <c r="A808">
        <v>807</v>
      </c>
      <c r="B808" s="3" t="s">
        <v>84</v>
      </c>
      <c r="C808">
        <v>2</v>
      </c>
      <c r="D808" t="s">
        <v>7</v>
      </c>
      <c r="E808" t="s">
        <v>11</v>
      </c>
      <c r="F808" t="s">
        <v>80</v>
      </c>
    </row>
    <row r="809" spans="1:6">
      <c r="A809">
        <v>808</v>
      </c>
      <c r="B809" s="3" t="s">
        <v>85</v>
      </c>
      <c r="C809">
        <v>2</v>
      </c>
      <c r="D809" t="s">
        <v>7</v>
      </c>
      <c r="E809" t="s">
        <v>11</v>
      </c>
      <c r="F809" t="s">
        <v>80</v>
      </c>
    </row>
    <row r="810" spans="1:6">
      <c r="A810">
        <v>809</v>
      </c>
      <c r="B810" s="3" t="s">
        <v>86</v>
      </c>
      <c r="C810">
        <v>2</v>
      </c>
      <c r="D810" t="s">
        <v>7</v>
      </c>
      <c r="E810" t="s">
        <v>11</v>
      </c>
      <c r="F810" t="s">
        <v>80</v>
      </c>
    </row>
    <row r="811" spans="1:6">
      <c r="A811">
        <v>810</v>
      </c>
      <c r="B811" s="3" t="s">
        <v>87</v>
      </c>
      <c r="C811">
        <v>2</v>
      </c>
      <c r="D811" t="s">
        <v>7</v>
      </c>
      <c r="E811" t="s">
        <v>11</v>
      </c>
      <c r="F811" t="s">
        <v>80</v>
      </c>
    </row>
    <row r="812" spans="1:6">
      <c r="A812">
        <v>811</v>
      </c>
      <c r="B812" s="3" t="s">
        <v>88</v>
      </c>
      <c r="C812">
        <v>2</v>
      </c>
      <c r="D812" t="s">
        <v>7</v>
      </c>
      <c r="E812" t="s">
        <v>11</v>
      </c>
      <c r="F812" t="s">
        <v>80</v>
      </c>
    </row>
    <row r="813" spans="1:6">
      <c r="A813">
        <v>812</v>
      </c>
      <c r="B813" s="3" t="s">
        <v>89</v>
      </c>
      <c r="C813">
        <v>2</v>
      </c>
      <c r="D813" t="s">
        <v>7</v>
      </c>
      <c r="E813" t="s">
        <v>11</v>
      </c>
      <c r="F813" s="5" t="s">
        <v>90</v>
      </c>
    </row>
    <row r="814" spans="1:6">
      <c r="A814">
        <v>813</v>
      </c>
      <c r="B814" s="3" t="s">
        <v>91</v>
      </c>
      <c r="C814">
        <v>2</v>
      </c>
      <c r="D814" t="s">
        <v>7</v>
      </c>
      <c r="E814" t="s">
        <v>11</v>
      </c>
      <c r="F814" t="s">
        <v>90</v>
      </c>
    </row>
    <row r="815" spans="1:6">
      <c r="A815">
        <v>814</v>
      </c>
      <c r="B815" s="3" t="s">
        <v>92</v>
      </c>
      <c r="C815">
        <v>2</v>
      </c>
      <c r="D815" t="s">
        <v>7</v>
      </c>
      <c r="E815" t="s">
        <v>11</v>
      </c>
      <c r="F815" t="s">
        <v>93</v>
      </c>
    </row>
    <row r="816" spans="1:6">
      <c r="A816">
        <v>815</v>
      </c>
      <c r="B816" s="3" t="s">
        <v>94</v>
      </c>
      <c r="C816">
        <v>2</v>
      </c>
      <c r="D816" t="s">
        <v>7</v>
      </c>
      <c r="E816" t="s">
        <v>11</v>
      </c>
      <c r="F816" t="s">
        <v>95</v>
      </c>
    </row>
    <row r="817" spans="1:6">
      <c r="A817">
        <v>816</v>
      </c>
      <c r="B817" s="3" t="s">
        <v>96</v>
      </c>
      <c r="C817">
        <v>2</v>
      </c>
      <c r="D817" t="s">
        <v>7</v>
      </c>
      <c r="E817" t="s">
        <v>11</v>
      </c>
      <c r="F817" t="s">
        <v>95</v>
      </c>
    </row>
    <row r="818" spans="1:6">
      <c r="A818">
        <v>817</v>
      </c>
      <c r="B818" s="3" t="s">
        <v>97</v>
      </c>
      <c r="C818">
        <v>2</v>
      </c>
      <c r="D818" t="s">
        <v>7</v>
      </c>
      <c r="E818" t="s">
        <v>11</v>
      </c>
      <c r="F818" t="s">
        <v>95</v>
      </c>
    </row>
    <row r="819" spans="1:6">
      <c r="A819">
        <v>818</v>
      </c>
      <c r="B819" s="3" t="s">
        <v>98</v>
      </c>
      <c r="C819">
        <v>2</v>
      </c>
      <c r="D819" t="s">
        <v>7</v>
      </c>
      <c r="E819" t="s">
        <v>11</v>
      </c>
      <c r="F819" t="s">
        <v>95</v>
      </c>
    </row>
    <row r="820" spans="1:6">
      <c r="A820">
        <v>819</v>
      </c>
      <c r="B820" s="3" t="s">
        <v>99</v>
      </c>
      <c r="C820">
        <v>2</v>
      </c>
      <c r="D820" t="s">
        <v>7</v>
      </c>
      <c r="E820" t="s">
        <v>11</v>
      </c>
      <c r="F820" t="s">
        <v>95</v>
      </c>
    </row>
    <row r="821" spans="1:6">
      <c r="A821">
        <v>820</v>
      </c>
      <c r="B821" s="3" t="s">
        <v>100</v>
      </c>
      <c r="C821">
        <v>2</v>
      </c>
      <c r="D821" t="s">
        <v>7</v>
      </c>
      <c r="E821" t="s">
        <v>11</v>
      </c>
      <c r="F821" t="s">
        <v>95</v>
      </c>
    </row>
    <row r="822" spans="1:6">
      <c r="A822">
        <v>821</v>
      </c>
      <c r="B822" s="3" t="s">
        <v>101</v>
      </c>
      <c r="C822">
        <v>2</v>
      </c>
      <c r="D822" t="s">
        <v>7</v>
      </c>
      <c r="E822" t="s">
        <v>11</v>
      </c>
      <c r="F822" t="s">
        <v>102</v>
      </c>
    </row>
    <row r="823" spans="1:6">
      <c r="A823">
        <v>822</v>
      </c>
      <c r="B823" s="3" t="s">
        <v>103</v>
      </c>
      <c r="C823">
        <v>2</v>
      </c>
      <c r="D823" t="s">
        <v>7</v>
      </c>
      <c r="E823" t="s">
        <v>11</v>
      </c>
      <c r="F823" t="s">
        <v>102</v>
      </c>
    </row>
    <row r="824" spans="1:6">
      <c r="A824">
        <v>823</v>
      </c>
      <c r="B824" s="3" t="s">
        <v>104</v>
      </c>
      <c r="C824">
        <v>2</v>
      </c>
      <c r="D824" t="s">
        <v>7</v>
      </c>
      <c r="E824" t="s">
        <v>11</v>
      </c>
      <c r="F824" t="s">
        <v>102</v>
      </c>
    </row>
    <row r="825" spans="1:6">
      <c r="A825">
        <v>824</v>
      </c>
      <c r="B825" s="3" t="s">
        <v>105</v>
      </c>
      <c r="C825">
        <v>2</v>
      </c>
      <c r="D825" t="s">
        <v>7</v>
      </c>
      <c r="E825" t="s">
        <v>11</v>
      </c>
      <c r="F825" t="s">
        <v>102</v>
      </c>
    </row>
    <row r="826" spans="1:6">
      <c r="A826">
        <v>825</v>
      </c>
      <c r="B826" s="3" t="s">
        <v>106</v>
      </c>
      <c r="C826">
        <v>2</v>
      </c>
      <c r="D826" t="s">
        <v>7</v>
      </c>
      <c r="E826" t="s">
        <v>11</v>
      </c>
      <c r="F826" t="s">
        <v>107</v>
      </c>
    </row>
    <row r="827" spans="1:6">
      <c r="A827">
        <v>826</v>
      </c>
      <c r="B827" s="3" t="s">
        <v>108</v>
      </c>
      <c r="C827">
        <v>2</v>
      </c>
      <c r="D827" t="s">
        <v>7</v>
      </c>
      <c r="E827" t="s">
        <v>11</v>
      </c>
      <c r="F827" t="s">
        <v>107</v>
      </c>
    </row>
    <row r="828" spans="1:6">
      <c r="A828">
        <v>827</v>
      </c>
      <c r="B828" s="3" t="s">
        <v>109</v>
      </c>
      <c r="C828">
        <v>2</v>
      </c>
      <c r="D828" t="s">
        <v>7</v>
      </c>
      <c r="E828" t="s">
        <v>11</v>
      </c>
      <c r="F828" t="s">
        <v>110</v>
      </c>
    </row>
    <row r="829" spans="1:6">
      <c r="A829">
        <v>828</v>
      </c>
      <c r="B829" s="3" t="s">
        <v>111</v>
      </c>
      <c r="C829">
        <v>2</v>
      </c>
      <c r="D829" t="s">
        <v>7</v>
      </c>
      <c r="E829" t="s">
        <v>11</v>
      </c>
      <c r="F829" t="s">
        <v>110</v>
      </c>
    </row>
    <row r="830" spans="1:6">
      <c r="A830">
        <v>829</v>
      </c>
      <c r="B830" s="3" t="s">
        <v>112</v>
      </c>
      <c r="C830">
        <v>2</v>
      </c>
      <c r="D830" t="s">
        <v>7</v>
      </c>
      <c r="E830" t="s">
        <v>11</v>
      </c>
      <c r="F830" t="s">
        <v>110</v>
      </c>
    </row>
    <row r="831" spans="1:6">
      <c r="A831">
        <v>830</v>
      </c>
      <c r="B831" s="3" t="s">
        <v>113</v>
      </c>
      <c r="C831">
        <v>2</v>
      </c>
      <c r="D831" t="s">
        <v>7</v>
      </c>
      <c r="E831" t="s">
        <v>11</v>
      </c>
      <c r="F831" t="s">
        <v>110</v>
      </c>
    </row>
    <row r="832" spans="1:6">
      <c r="A832">
        <v>831</v>
      </c>
      <c r="B832" s="3" t="s">
        <v>114</v>
      </c>
      <c r="C832">
        <v>2</v>
      </c>
      <c r="D832" t="s">
        <v>7</v>
      </c>
      <c r="E832" t="s">
        <v>11</v>
      </c>
      <c r="F832" t="s">
        <v>110</v>
      </c>
    </row>
    <row r="833" spans="1:6">
      <c r="A833">
        <v>832</v>
      </c>
      <c r="B833" s="3" t="s">
        <v>115</v>
      </c>
      <c r="C833">
        <v>2</v>
      </c>
      <c r="D833" t="s">
        <v>7</v>
      </c>
      <c r="E833" t="s">
        <v>11</v>
      </c>
      <c r="F833" t="s">
        <v>110</v>
      </c>
    </row>
    <row r="834" spans="1:6">
      <c r="A834">
        <v>833</v>
      </c>
      <c r="B834" s="3" t="s">
        <v>116</v>
      </c>
      <c r="C834">
        <v>2</v>
      </c>
      <c r="D834" t="s">
        <v>7</v>
      </c>
      <c r="E834" t="s">
        <v>11</v>
      </c>
      <c r="F834" t="s">
        <v>110</v>
      </c>
    </row>
    <row r="835" spans="1:6">
      <c r="A835">
        <v>834</v>
      </c>
      <c r="B835" s="3" t="s">
        <v>117</v>
      </c>
      <c r="C835">
        <v>2</v>
      </c>
      <c r="D835" t="s">
        <v>7</v>
      </c>
      <c r="E835" t="s">
        <v>11</v>
      </c>
      <c r="F835" t="s">
        <v>110</v>
      </c>
    </row>
    <row r="836" spans="1:6">
      <c r="A836">
        <v>835</v>
      </c>
      <c r="B836" s="3" t="s">
        <v>118</v>
      </c>
      <c r="C836">
        <v>2</v>
      </c>
      <c r="D836" t="s">
        <v>7</v>
      </c>
      <c r="E836" t="s">
        <v>11</v>
      </c>
      <c r="F836" t="s">
        <v>110</v>
      </c>
    </row>
    <row r="837" spans="1:6">
      <c r="A837">
        <v>836</v>
      </c>
      <c r="B837" s="3" t="s">
        <v>119</v>
      </c>
      <c r="C837">
        <v>2</v>
      </c>
      <c r="D837" t="s">
        <v>7</v>
      </c>
      <c r="E837" t="s">
        <v>11</v>
      </c>
      <c r="F837" t="s">
        <v>110</v>
      </c>
    </row>
    <row r="838" spans="1:6">
      <c r="A838">
        <v>837</v>
      </c>
      <c r="B838" s="3" t="s">
        <v>120</v>
      </c>
      <c r="C838">
        <v>2</v>
      </c>
      <c r="D838" t="s">
        <v>7</v>
      </c>
      <c r="E838" t="s">
        <v>11</v>
      </c>
      <c r="F838" t="s">
        <v>121</v>
      </c>
    </row>
    <row r="839" spans="1:6">
      <c r="A839">
        <v>838</v>
      </c>
      <c r="B839" s="3" t="s">
        <v>122</v>
      </c>
      <c r="C839">
        <v>2</v>
      </c>
      <c r="D839" t="s">
        <v>7</v>
      </c>
      <c r="E839" t="s">
        <v>11</v>
      </c>
      <c r="F839" t="s">
        <v>121</v>
      </c>
    </row>
    <row r="840" spans="1:6">
      <c r="A840">
        <v>839</v>
      </c>
      <c r="B840" s="3" t="s">
        <v>123</v>
      </c>
      <c r="C840">
        <v>2</v>
      </c>
      <c r="D840" t="s">
        <v>7</v>
      </c>
      <c r="E840" t="s">
        <v>11</v>
      </c>
      <c r="F840" t="s">
        <v>121</v>
      </c>
    </row>
    <row r="841" spans="1:6">
      <c r="A841">
        <v>840</v>
      </c>
      <c r="B841" s="3" t="s">
        <v>124</v>
      </c>
      <c r="C841">
        <v>2</v>
      </c>
      <c r="D841" t="s">
        <v>7</v>
      </c>
      <c r="E841" t="s">
        <v>11</v>
      </c>
      <c r="F841" t="s">
        <v>121</v>
      </c>
    </row>
    <row r="842" spans="1:6">
      <c r="A842">
        <v>841</v>
      </c>
      <c r="B842" s="3" t="s">
        <v>125</v>
      </c>
      <c r="C842">
        <v>2</v>
      </c>
      <c r="D842" t="s">
        <v>7</v>
      </c>
      <c r="E842" t="s">
        <v>11</v>
      </c>
      <c r="F842" t="s">
        <v>126</v>
      </c>
    </row>
    <row r="843" spans="1:6">
      <c r="A843">
        <v>842</v>
      </c>
      <c r="B843" s="3" t="s">
        <v>127</v>
      </c>
      <c r="C843">
        <v>2</v>
      </c>
      <c r="D843" t="s">
        <v>7</v>
      </c>
      <c r="E843" t="s">
        <v>11</v>
      </c>
      <c r="F843" t="s">
        <v>126</v>
      </c>
    </row>
    <row r="844" spans="1:6">
      <c r="A844">
        <v>843</v>
      </c>
      <c r="B844" s="6" t="s">
        <v>128</v>
      </c>
      <c r="C844">
        <v>2</v>
      </c>
      <c r="D844" t="s">
        <v>7</v>
      </c>
      <c r="E844" t="s">
        <v>8</v>
      </c>
      <c r="F844" t="s">
        <v>129</v>
      </c>
    </row>
    <row r="845" spans="1:6">
      <c r="A845">
        <v>844</v>
      </c>
      <c r="B845" s="3" t="s">
        <v>130</v>
      </c>
      <c r="C845">
        <v>2</v>
      </c>
      <c r="D845" t="s">
        <v>7</v>
      </c>
      <c r="E845" t="s">
        <v>11</v>
      </c>
      <c r="F845" t="s">
        <v>129</v>
      </c>
    </row>
    <row r="846" spans="1:6">
      <c r="A846">
        <v>845</v>
      </c>
      <c r="B846" s="3" t="s">
        <v>131</v>
      </c>
      <c r="C846">
        <v>2</v>
      </c>
      <c r="D846" t="s">
        <v>7</v>
      </c>
      <c r="E846" t="s">
        <v>11</v>
      </c>
      <c r="F846" t="s">
        <v>132</v>
      </c>
    </row>
    <row r="847" spans="1:6">
      <c r="A847">
        <v>846</v>
      </c>
      <c r="B847" s="3" t="s">
        <v>133</v>
      </c>
      <c r="C847">
        <v>2</v>
      </c>
      <c r="D847" t="s">
        <v>7</v>
      </c>
      <c r="E847" t="s">
        <v>11</v>
      </c>
      <c r="F847" t="s">
        <v>132</v>
      </c>
    </row>
    <row r="848" spans="1:6">
      <c r="A848">
        <v>847</v>
      </c>
      <c r="B848" s="4" t="s">
        <v>134</v>
      </c>
      <c r="C848">
        <v>2</v>
      </c>
      <c r="D848" t="s">
        <v>7</v>
      </c>
      <c r="E848" t="s">
        <v>11</v>
      </c>
      <c r="F848" t="s">
        <v>132</v>
      </c>
    </row>
    <row r="849" spans="1:6">
      <c r="A849">
        <v>848</v>
      </c>
      <c r="B849" s="3" t="s">
        <v>135</v>
      </c>
      <c r="C849">
        <v>2</v>
      </c>
      <c r="D849" t="s">
        <v>7</v>
      </c>
      <c r="E849" t="s">
        <v>11</v>
      </c>
      <c r="F849" t="s">
        <v>132</v>
      </c>
    </row>
    <row r="850" spans="1:6">
      <c r="A850">
        <v>849</v>
      </c>
      <c r="B850" s="3" t="s">
        <v>136</v>
      </c>
      <c r="C850">
        <v>2</v>
      </c>
      <c r="D850" t="s">
        <v>7</v>
      </c>
      <c r="E850" t="s">
        <v>11</v>
      </c>
      <c r="F850" t="s">
        <v>137</v>
      </c>
    </row>
    <row r="851" spans="1:6">
      <c r="A851">
        <v>850</v>
      </c>
      <c r="B851" s="3" t="s">
        <v>138</v>
      </c>
      <c r="C851">
        <v>2</v>
      </c>
      <c r="D851" t="s">
        <v>7</v>
      </c>
      <c r="E851" t="s">
        <v>8</v>
      </c>
      <c r="F851" t="s">
        <v>137</v>
      </c>
    </row>
    <row r="852" spans="1:6">
      <c r="A852">
        <v>851</v>
      </c>
      <c r="B852" s="3" t="s">
        <v>139</v>
      </c>
      <c r="C852">
        <v>2</v>
      </c>
      <c r="D852" t="s">
        <v>7</v>
      </c>
      <c r="E852" t="s">
        <v>11</v>
      </c>
      <c r="F852" t="s">
        <v>137</v>
      </c>
    </row>
    <row r="853" spans="1:6">
      <c r="A853">
        <v>852</v>
      </c>
      <c r="B853" s="3" t="s">
        <v>140</v>
      </c>
      <c r="C853">
        <v>2</v>
      </c>
      <c r="D853" t="s">
        <v>7</v>
      </c>
      <c r="E853" t="s">
        <v>11</v>
      </c>
      <c r="F853" t="s">
        <v>137</v>
      </c>
    </row>
    <row r="854" spans="1:6">
      <c r="A854">
        <v>853</v>
      </c>
      <c r="B854" s="3" t="s">
        <v>141</v>
      </c>
      <c r="C854">
        <v>2</v>
      </c>
      <c r="D854" t="s">
        <v>7</v>
      </c>
      <c r="E854" t="s">
        <v>8</v>
      </c>
      <c r="F854" t="s">
        <v>142</v>
      </c>
    </row>
    <row r="855" spans="1:6">
      <c r="A855">
        <v>854</v>
      </c>
      <c r="B855" s="3" t="s">
        <v>20</v>
      </c>
      <c r="C855">
        <v>2</v>
      </c>
      <c r="D855" t="s">
        <v>7</v>
      </c>
      <c r="E855" t="s">
        <v>8</v>
      </c>
      <c r="F855" t="s">
        <v>21</v>
      </c>
    </row>
    <row r="856" spans="1:6">
      <c r="A856">
        <v>855</v>
      </c>
      <c r="B856" s="3" t="s">
        <v>143</v>
      </c>
      <c r="C856">
        <v>2</v>
      </c>
      <c r="D856" t="s">
        <v>7</v>
      </c>
      <c r="E856" t="s">
        <v>11</v>
      </c>
      <c r="F856" t="s">
        <v>21</v>
      </c>
    </row>
    <row r="857" spans="1:6">
      <c r="A857">
        <v>856</v>
      </c>
      <c r="B857" s="3" t="s">
        <v>144</v>
      </c>
      <c r="C857">
        <v>2</v>
      </c>
      <c r="D857" t="s">
        <v>7</v>
      </c>
      <c r="E857" t="s">
        <v>8</v>
      </c>
      <c r="F857" t="s">
        <v>28</v>
      </c>
    </row>
    <row r="858" spans="1:6">
      <c r="A858">
        <v>857</v>
      </c>
      <c r="B858" s="3" t="s">
        <v>25</v>
      </c>
      <c r="C858">
        <v>2</v>
      </c>
      <c r="D858" t="s">
        <v>7</v>
      </c>
      <c r="E858" t="s">
        <v>11</v>
      </c>
      <c r="F858" t="s">
        <v>23</v>
      </c>
    </row>
    <row r="859" spans="1:6">
      <c r="A859">
        <v>858</v>
      </c>
      <c r="B859" s="3" t="s">
        <v>145</v>
      </c>
      <c r="C859">
        <v>2</v>
      </c>
      <c r="D859" t="s">
        <v>7</v>
      </c>
      <c r="E859" t="s">
        <v>11</v>
      </c>
      <c r="F859" t="s">
        <v>146</v>
      </c>
    </row>
    <row r="860" spans="1:6">
      <c r="A860">
        <v>859</v>
      </c>
      <c r="B860" s="3" t="s">
        <v>147</v>
      </c>
      <c r="C860">
        <v>2</v>
      </c>
      <c r="D860" t="s">
        <v>7</v>
      </c>
      <c r="E860" t="s">
        <v>8</v>
      </c>
      <c r="F860" t="s">
        <v>148</v>
      </c>
    </row>
    <row r="861" spans="1:6">
      <c r="A861">
        <v>860</v>
      </c>
      <c r="B861" s="3" t="s">
        <v>149</v>
      </c>
      <c r="C861">
        <v>2</v>
      </c>
      <c r="D861" t="s">
        <v>7</v>
      </c>
      <c r="E861" t="s">
        <v>11</v>
      </c>
      <c r="F861" t="s">
        <v>148</v>
      </c>
    </row>
    <row r="862" spans="1:6">
      <c r="A862">
        <v>861</v>
      </c>
      <c r="B862" s="4" t="s">
        <v>150</v>
      </c>
      <c r="C862">
        <v>2</v>
      </c>
      <c r="D862" t="s">
        <v>7</v>
      </c>
      <c r="E862" t="s">
        <v>8</v>
      </c>
      <c r="F862" t="s">
        <v>151</v>
      </c>
    </row>
    <row r="863" spans="1:6">
      <c r="A863">
        <v>862</v>
      </c>
      <c r="B863" s="3" t="s">
        <v>152</v>
      </c>
      <c r="C863">
        <v>2</v>
      </c>
      <c r="D863" t="s">
        <v>7</v>
      </c>
      <c r="E863" t="s">
        <v>11</v>
      </c>
      <c r="F863" t="s">
        <v>153</v>
      </c>
    </row>
    <row r="864" spans="1:6">
      <c r="A864">
        <v>863</v>
      </c>
      <c r="B864" s="6" t="s">
        <v>154</v>
      </c>
      <c r="C864">
        <v>2</v>
      </c>
      <c r="D864" t="s">
        <v>7</v>
      </c>
      <c r="E864" t="s">
        <v>8</v>
      </c>
      <c r="F864" t="s">
        <v>155</v>
      </c>
    </row>
    <row r="865" spans="1:6">
      <c r="A865">
        <v>864</v>
      </c>
      <c r="B865" s="3" t="s">
        <v>156</v>
      </c>
      <c r="C865">
        <v>2</v>
      </c>
      <c r="D865" t="s">
        <v>7</v>
      </c>
      <c r="E865" t="s">
        <v>8</v>
      </c>
      <c r="F865" t="s">
        <v>157</v>
      </c>
    </row>
    <row r="866" spans="1:6">
      <c r="A866">
        <v>865</v>
      </c>
      <c r="B866" s="3" t="s">
        <v>158</v>
      </c>
      <c r="C866">
        <v>2</v>
      </c>
      <c r="D866" t="s">
        <v>7</v>
      </c>
      <c r="E866" t="s">
        <v>11</v>
      </c>
      <c r="F866" t="s">
        <v>157</v>
      </c>
    </row>
    <row r="867" spans="1:6">
      <c r="A867">
        <v>866</v>
      </c>
      <c r="B867" s="3" t="s">
        <v>159</v>
      </c>
      <c r="C867">
        <v>2</v>
      </c>
      <c r="D867" t="s">
        <v>7</v>
      </c>
      <c r="E867" t="s">
        <v>11</v>
      </c>
      <c r="F867" t="s">
        <v>157</v>
      </c>
    </row>
    <row r="868" spans="1:6">
      <c r="A868">
        <v>867</v>
      </c>
      <c r="B868" s="3" t="s">
        <v>160</v>
      </c>
      <c r="C868">
        <v>2</v>
      </c>
      <c r="D868" t="s">
        <v>7</v>
      </c>
      <c r="E868" t="s">
        <v>11</v>
      </c>
      <c r="F868" t="s">
        <v>157</v>
      </c>
    </row>
    <row r="869" spans="1:6">
      <c r="A869">
        <v>868</v>
      </c>
      <c r="B869" s="3" t="s">
        <v>161</v>
      </c>
      <c r="C869">
        <v>2</v>
      </c>
      <c r="D869" t="s">
        <v>7</v>
      </c>
      <c r="E869" t="s">
        <v>11</v>
      </c>
      <c r="F869" t="s">
        <v>157</v>
      </c>
    </row>
    <row r="870" spans="1:6">
      <c r="A870">
        <v>869</v>
      </c>
      <c r="B870" s="3" t="s">
        <v>162</v>
      </c>
      <c r="C870">
        <v>2</v>
      </c>
      <c r="D870" t="s">
        <v>7</v>
      </c>
      <c r="E870" t="s">
        <v>11</v>
      </c>
      <c r="F870" t="s">
        <v>157</v>
      </c>
    </row>
    <row r="871" spans="1:6">
      <c r="A871">
        <v>870</v>
      </c>
      <c r="B871" s="3" t="s">
        <v>163</v>
      </c>
      <c r="C871">
        <v>2</v>
      </c>
      <c r="D871" t="s">
        <v>7</v>
      </c>
      <c r="E871" t="s">
        <v>11</v>
      </c>
      <c r="F871" t="s">
        <v>157</v>
      </c>
    </row>
    <row r="872" spans="1:6">
      <c r="A872">
        <v>871</v>
      </c>
      <c r="B872" s="3" t="s">
        <v>164</v>
      </c>
      <c r="C872">
        <v>2</v>
      </c>
      <c r="D872" t="s">
        <v>7</v>
      </c>
      <c r="E872" t="s">
        <v>11</v>
      </c>
      <c r="F872" t="s">
        <v>165</v>
      </c>
    </row>
    <row r="873" spans="1:6">
      <c r="A873">
        <v>872</v>
      </c>
      <c r="B873" s="3" t="s">
        <v>166</v>
      </c>
      <c r="C873">
        <v>2</v>
      </c>
      <c r="D873" t="s">
        <v>7</v>
      </c>
      <c r="E873" t="s">
        <v>8</v>
      </c>
      <c r="F873" t="s">
        <v>167</v>
      </c>
    </row>
    <row r="874" spans="1:6">
      <c r="A874">
        <v>873</v>
      </c>
      <c r="B874" s="3" t="s">
        <v>168</v>
      </c>
      <c r="C874">
        <v>2</v>
      </c>
      <c r="D874" t="s">
        <v>7</v>
      </c>
      <c r="E874" t="s">
        <v>8</v>
      </c>
      <c r="F874" t="s">
        <v>169</v>
      </c>
    </row>
    <row r="875" spans="1:6">
      <c r="A875">
        <v>874</v>
      </c>
      <c r="B875" s="3" t="s">
        <v>136</v>
      </c>
      <c r="C875">
        <v>2</v>
      </c>
      <c r="D875" t="s">
        <v>7</v>
      </c>
      <c r="E875" t="s">
        <v>11</v>
      </c>
      <c r="F875" t="s">
        <v>137</v>
      </c>
    </row>
    <row r="876" spans="1:6">
      <c r="A876">
        <v>875</v>
      </c>
      <c r="B876" s="6" t="s">
        <v>170</v>
      </c>
      <c r="C876">
        <v>2</v>
      </c>
      <c r="D876" t="s">
        <v>7</v>
      </c>
      <c r="E876" t="s">
        <v>11</v>
      </c>
      <c r="F876" t="s">
        <v>137</v>
      </c>
    </row>
    <row r="877" spans="1:6">
      <c r="A877">
        <v>876</v>
      </c>
      <c r="B877" s="3" t="s">
        <v>171</v>
      </c>
      <c r="C877">
        <v>2</v>
      </c>
      <c r="D877" t="s">
        <v>7</v>
      </c>
      <c r="E877" t="s">
        <v>11</v>
      </c>
      <c r="F877" t="s">
        <v>172</v>
      </c>
    </row>
    <row r="878" spans="1:6">
      <c r="A878">
        <v>877</v>
      </c>
      <c r="B878" s="3" t="s">
        <v>173</v>
      </c>
      <c r="C878">
        <v>2</v>
      </c>
      <c r="D878" t="s">
        <v>7</v>
      </c>
      <c r="E878" t="s">
        <v>8</v>
      </c>
      <c r="F878" t="s">
        <v>174</v>
      </c>
    </row>
    <row r="879" spans="1:6">
      <c r="A879">
        <v>878</v>
      </c>
      <c r="B879" s="6" t="s">
        <v>175</v>
      </c>
      <c r="C879">
        <v>2</v>
      </c>
      <c r="D879" t="s">
        <v>7</v>
      </c>
      <c r="E879" t="s">
        <v>8</v>
      </c>
      <c r="F879" t="s">
        <v>176</v>
      </c>
    </row>
    <row r="880" spans="1:6">
      <c r="A880">
        <v>879</v>
      </c>
      <c r="B880" s="6" t="s">
        <v>177</v>
      </c>
      <c r="C880">
        <v>2</v>
      </c>
      <c r="D880" t="s">
        <v>7</v>
      </c>
      <c r="E880" t="s">
        <v>8</v>
      </c>
      <c r="F880" t="s">
        <v>178</v>
      </c>
    </row>
    <row r="881" spans="1:6">
      <c r="A881">
        <v>880</v>
      </c>
      <c r="B881" s="3" t="s">
        <v>179</v>
      </c>
      <c r="C881">
        <v>2</v>
      </c>
      <c r="D881" t="s">
        <v>7</v>
      </c>
      <c r="E881" t="s">
        <v>8</v>
      </c>
      <c r="F881" t="s">
        <v>180</v>
      </c>
    </row>
    <row r="882" spans="1:6">
      <c r="A882">
        <v>881</v>
      </c>
      <c r="B882" s="3" t="s">
        <v>181</v>
      </c>
      <c r="C882">
        <v>2</v>
      </c>
      <c r="D882" t="s">
        <v>7</v>
      </c>
      <c r="E882" t="s">
        <v>11</v>
      </c>
      <c r="F882" t="s">
        <v>182</v>
      </c>
    </row>
    <row r="883" spans="1:6">
      <c r="A883">
        <v>882</v>
      </c>
      <c r="B883" s="3" t="s">
        <v>183</v>
      </c>
      <c r="C883">
        <v>2</v>
      </c>
      <c r="D883" t="s">
        <v>7</v>
      </c>
      <c r="E883" t="s">
        <v>11</v>
      </c>
      <c r="F883" t="s">
        <v>184</v>
      </c>
    </row>
    <row r="884" spans="1:6">
      <c r="A884">
        <v>883</v>
      </c>
      <c r="B884" s="3" t="s">
        <v>185</v>
      </c>
      <c r="C884">
        <v>2</v>
      </c>
      <c r="D884" t="s">
        <v>7</v>
      </c>
      <c r="E884" t="s">
        <v>11</v>
      </c>
      <c r="F884" t="s">
        <v>186</v>
      </c>
    </row>
    <row r="885" spans="1:6">
      <c r="A885">
        <v>884</v>
      </c>
      <c r="B885" s="3" t="s">
        <v>187</v>
      </c>
      <c r="C885">
        <v>2</v>
      </c>
      <c r="D885" t="s">
        <v>7</v>
      </c>
      <c r="E885" t="s">
        <v>11</v>
      </c>
      <c r="F885" t="s">
        <v>188</v>
      </c>
    </row>
    <row r="886" spans="1:6">
      <c r="A886">
        <v>885</v>
      </c>
      <c r="B886" s="3" t="s">
        <v>189</v>
      </c>
      <c r="C886">
        <v>2</v>
      </c>
      <c r="D886" t="s">
        <v>7</v>
      </c>
      <c r="E886" t="s">
        <v>11</v>
      </c>
      <c r="F886" t="s">
        <v>190</v>
      </c>
    </row>
    <row r="887" spans="1:6">
      <c r="A887">
        <v>886</v>
      </c>
      <c r="B887" s="3" t="s">
        <v>191</v>
      </c>
      <c r="C887">
        <v>2</v>
      </c>
      <c r="D887" t="s">
        <v>7</v>
      </c>
      <c r="E887" t="s">
        <v>11</v>
      </c>
      <c r="F887" t="s">
        <v>192</v>
      </c>
    </row>
    <row r="888" spans="1:6">
      <c r="A888">
        <v>887</v>
      </c>
      <c r="B888" s="3" t="s">
        <v>193</v>
      </c>
      <c r="C888">
        <v>2</v>
      </c>
      <c r="D888" t="s">
        <v>7</v>
      </c>
      <c r="E888" t="s">
        <v>11</v>
      </c>
      <c r="F888" t="s">
        <v>194</v>
      </c>
    </row>
    <row r="889" spans="1:6">
      <c r="A889">
        <v>888</v>
      </c>
      <c r="B889" s="3" t="s">
        <v>195</v>
      </c>
      <c r="C889">
        <v>2</v>
      </c>
      <c r="D889" t="s">
        <v>7</v>
      </c>
      <c r="E889" t="s">
        <v>11</v>
      </c>
      <c r="F889" t="s">
        <v>194</v>
      </c>
    </row>
    <row r="890" spans="1:6">
      <c r="A890">
        <v>889</v>
      </c>
      <c r="B890" s="3" t="s">
        <v>196</v>
      </c>
      <c r="C890">
        <v>2</v>
      </c>
      <c r="D890" t="s">
        <v>7</v>
      </c>
      <c r="E890" t="s">
        <v>11</v>
      </c>
      <c r="F890" t="s">
        <v>197</v>
      </c>
    </row>
    <row r="891" spans="1:6">
      <c r="A891">
        <v>890</v>
      </c>
      <c r="B891" s="3" t="s">
        <v>198</v>
      </c>
      <c r="C891">
        <v>2</v>
      </c>
      <c r="D891" t="s">
        <v>7</v>
      </c>
      <c r="E891" t="s">
        <v>11</v>
      </c>
      <c r="F891" s="5" t="s">
        <v>197</v>
      </c>
    </row>
    <row r="892" spans="1:6">
      <c r="A892">
        <v>891</v>
      </c>
      <c r="B892" s="3" t="s">
        <v>199</v>
      </c>
      <c r="C892">
        <v>2</v>
      </c>
      <c r="D892" t="s">
        <v>7</v>
      </c>
      <c r="E892" t="s">
        <v>11</v>
      </c>
      <c r="F892" s="5" t="s">
        <v>200</v>
      </c>
    </row>
    <row r="893" spans="1:6">
      <c r="A893">
        <v>892</v>
      </c>
      <c r="B893" s="4" t="s">
        <v>201</v>
      </c>
      <c r="C893">
        <v>2</v>
      </c>
      <c r="D893" t="s">
        <v>7</v>
      </c>
      <c r="E893" t="s">
        <v>11</v>
      </c>
      <c r="F893" t="s">
        <v>200</v>
      </c>
    </row>
    <row r="894" spans="1:6">
      <c r="A894">
        <v>893</v>
      </c>
      <c r="B894" s="3" t="s">
        <v>202</v>
      </c>
      <c r="C894">
        <v>2</v>
      </c>
      <c r="D894" t="s">
        <v>7</v>
      </c>
      <c r="E894" t="s">
        <v>8</v>
      </c>
      <c r="F894" t="s">
        <v>203</v>
      </c>
    </row>
    <row r="895" spans="1:6">
      <c r="A895">
        <v>894</v>
      </c>
      <c r="B895" s="3" t="s">
        <v>31</v>
      </c>
      <c r="C895">
        <v>2</v>
      </c>
      <c r="D895" t="s">
        <v>7</v>
      </c>
      <c r="E895" t="s">
        <v>11</v>
      </c>
      <c r="F895" t="s">
        <v>32</v>
      </c>
    </row>
    <row r="896" spans="1:6">
      <c r="A896">
        <v>895</v>
      </c>
      <c r="B896" s="3" t="s">
        <v>204</v>
      </c>
      <c r="C896">
        <v>2</v>
      </c>
      <c r="D896" t="s">
        <v>7</v>
      </c>
      <c r="E896" t="s">
        <v>11</v>
      </c>
      <c r="F896" t="s">
        <v>205</v>
      </c>
    </row>
    <row r="897" spans="1:6">
      <c r="A897">
        <v>896</v>
      </c>
      <c r="B897" s="3" t="s">
        <v>206</v>
      </c>
      <c r="C897">
        <v>2</v>
      </c>
      <c r="D897" t="s">
        <v>7</v>
      </c>
      <c r="E897" t="s">
        <v>11</v>
      </c>
      <c r="F897" t="s">
        <v>207</v>
      </c>
    </row>
    <row r="898" spans="1:6">
      <c r="A898">
        <v>897</v>
      </c>
      <c r="B898" s="3" t="s">
        <v>208</v>
      </c>
      <c r="C898">
        <v>2</v>
      </c>
      <c r="D898" t="s">
        <v>7</v>
      </c>
      <c r="E898" t="s">
        <v>11</v>
      </c>
      <c r="F898" t="s">
        <v>209</v>
      </c>
    </row>
    <row r="899" spans="1:6">
      <c r="A899">
        <v>898</v>
      </c>
      <c r="B899" s="3" t="s">
        <v>210</v>
      </c>
      <c r="C899">
        <v>2</v>
      </c>
      <c r="D899" t="s">
        <v>7</v>
      </c>
      <c r="E899" t="s">
        <v>11</v>
      </c>
      <c r="F899" t="s">
        <v>211</v>
      </c>
    </row>
    <row r="900" spans="1:6">
      <c r="A900">
        <v>899</v>
      </c>
      <c r="B900" s="3" t="s">
        <v>212</v>
      </c>
      <c r="C900">
        <v>2</v>
      </c>
      <c r="D900" t="s">
        <v>7</v>
      </c>
      <c r="E900" t="s">
        <v>8</v>
      </c>
      <c r="F900" t="s">
        <v>213</v>
      </c>
    </row>
    <row r="901" spans="1:6">
      <c r="A901">
        <v>900</v>
      </c>
      <c r="B901" s="3" t="s">
        <v>214</v>
      </c>
      <c r="C901">
        <v>2</v>
      </c>
      <c r="D901" t="s">
        <v>7</v>
      </c>
      <c r="E901" t="s">
        <v>8</v>
      </c>
      <c r="F901" t="s">
        <v>213</v>
      </c>
    </row>
    <row r="902" spans="1:6">
      <c r="A902">
        <v>901</v>
      </c>
      <c r="B902" s="3" t="s">
        <v>215</v>
      </c>
      <c r="C902">
        <v>2</v>
      </c>
      <c r="D902" t="s">
        <v>7</v>
      </c>
      <c r="E902" t="s">
        <v>8</v>
      </c>
      <c r="F902" t="s">
        <v>216</v>
      </c>
    </row>
    <row r="903" spans="1:6">
      <c r="A903">
        <v>902</v>
      </c>
      <c r="B903" s="3" t="s">
        <v>217</v>
      </c>
      <c r="C903">
        <v>2</v>
      </c>
      <c r="D903" t="s">
        <v>7</v>
      </c>
      <c r="E903" t="s">
        <v>8</v>
      </c>
      <c r="F903" t="s">
        <v>218</v>
      </c>
    </row>
    <row r="904" spans="1:6">
      <c r="A904">
        <v>903</v>
      </c>
      <c r="B904" s="3" t="s">
        <v>219</v>
      </c>
      <c r="C904">
        <v>2</v>
      </c>
      <c r="D904" t="s">
        <v>7</v>
      </c>
      <c r="E904" t="s">
        <v>11</v>
      </c>
      <c r="F904" t="s">
        <v>220</v>
      </c>
    </row>
    <row r="905" spans="1:6">
      <c r="A905">
        <v>904</v>
      </c>
      <c r="B905" s="3" t="s">
        <v>221</v>
      </c>
      <c r="C905">
        <v>2</v>
      </c>
      <c r="D905" t="s">
        <v>7</v>
      </c>
      <c r="E905" t="s">
        <v>11</v>
      </c>
      <c r="F905" t="s">
        <v>220</v>
      </c>
    </row>
    <row r="906" spans="1:6">
      <c r="A906">
        <v>905</v>
      </c>
      <c r="B906" s="3" t="s">
        <v>222</v>
      </c>
      <c r="C906">
        <v>2</v>
      </c>
      <c r="D906" t="s">
        <v>7</v>
      </c>
      <c r="E906" t="s">
        <v>11</v>
      </c>
      <c r="F906" t="s">
        <v>220</v>
      </c>
    </row>
    <row r="907" spans="1:6">
      <c r="A907">
        <v>906</v>
      </c>
      <c r="B907" s="3" t="s">
        <v>223</v>
      </c>
      <c r="C907">
        <v>2</v>
      </c>
      <c r="D907" t="s">
        <v>7</v>
      </c>
      <c r="E907" t="s">
        <v>11</v>
      </c>
      <c r="F907" t="s">
        <v>220</v>
      </c>
    </row>
    <row r="908" spans="1:6">
      <c r="A908">
        <v>907</v>
      </c>
      <c r="B908" s="3" t="s">
        <v>224</v>
      </c>
      <c r="C908">
        <v>2</v>
      </c>
      <c r="D908" t="s">
        <v>7</v>
      </c>
      <c r="E908" t="s">
        <v>11</v>
      </c>
      <c r="F908" t="s">
        <v>220</v>
      </c>
    </row>
    <row r="909" spans="1:6">
      <c r="A909">
        <v>908</v>
      </c>
      <c r="B909" s="3" t="s">
        <v>225</v>
      </c>
      <c r="C909">
        <v>2</v>
      </c>
      <c r="D909" t="s">
        <v>7</v>
      </c>
      <c r="E909" t="s">
        <v>11</v>
      </c>
      <c r="F909" t="s">
        <v>220</v>
      </c>
    </row>
    <row r="910" spans="1:6">
      <c r="A910">
        <v>909</v>
      </c>
      <c r="B910" s="3" t="s">
        <v>226</v>
      </c>
      <c r="C910">
        <v>2</v>
      </c>
      <c r="D910" t="s">
        <v>7</v>
      </c>
      <c r="E910" t="s">
        <v>11</v>
      </c>
      <c r="F910" t="s">
        <v>220</v>
      </c>
    </row>
    <row r="911" spans="1:6">
      <c r="A911">
        <v>910</v>
      </c>
      <c r="B911" s="3" t="s">
        <v>227</v>
      </c>
      <c r="C911">
        <v>2</v>
      </c>
      <c r="D911" t="s">
        <v>7</v>
      </c>
      <c r="E911" t="s">
        <v>11</v>
      </c>
      <c r="F911" t="s">
        <v>220</v>
      </c>
    </row>
    <row r="912" spans="1:6">
      <c r="A912">
        <v>911</v>
      </c>
      <c r="B912" s="3" t="s">
        <v>228</v>
      </c>
      <c r="C912">
        <v>2</v>
      </c>
      <c r="D912" t="s">
        <v>7</v>
      </c>
      <c r="E912" t="s">
        <v>11</v>
      </c>
      <c r="F912" t="s">
        <v>220</v>
      </c>
    </row>
    <row r="913" spans="1:6">
      <c r="A913">
        <v>912</v>
      </c>
      <c r="B913" s="3" t="s">
        <v>229</v>
      </c>
      <c r="C913">
        <v>2</v>
      </c>
      <c r="D913" t="s">
        <v>7</v>
      </c>
      <c r="E913" t="s">
        <v>11</v>
      </c>
      <c r="F913" t="s">
        <v>220</v>
      </c>
    </row>
    <row r="914" spans="1:6">
      <c r="A914">
        <v>913</v>
      </c>
      <c r="B914" s="3" t="s">
        <v>230</v>
      </c>
      <c r="C914">
        <v>2</v>
      </c>
      <c r="D914" t="s">
        <v>7</v>
      </c>
      <c r="E914" t="s">
        <v>11</v>
      </c>
      <c r="F914" t="s">
        <v>220</v>
      </c>
    </row>
    <row r="915" spans="1:6">
      <c r="A915">
        <v>914</v>
      </c>
      <c r="B915" s="3" t="s">
        <v>231</v>
      </c>
      <c r="C915">
        <v>2</v>
      </c>
      <c r="D915" t="s">
        <v>7</v>
      </c>
      <c r="E915" t="s">
        <v>11</v>
      </c>
      <c r="F915" t="s">
        <v>220</v>
      </c>
    </row>
    <row r="916" spans="1:6">
      <c r="A916">
        <v>915</v>
      </c>
      <c r="B916" s="3" t="s">
        <v>232</v>
      </c>
      <c r="C916">
        <v>2</v>
      </c>
      <c r="D916" t="s">
        <v>7</v>
      </c>
      <c r="E916" t="s">
        <v>11</v>
      </c>
      <c r="F916" t="s">
        <v>220</v>
      </c>
    </row>
    <row r="917" spans="1:6">
      <c r="A917">
        <v>916</v>
      </c>
      <c r="B917" s="3" t="s">
        <v>233</v>
      </c>
      <c r="C917">
        <v>2</v>
      </c>
      <c r="D917" t="s">
        <v>7</v>
      </c>
      <c r="E917" t="s">
        <v>11</v>
      </c>
      <c r="F917" t="s">
        <v>220</v>
      </c>
    </row>
    <row r="918" spans="1:6">
      <c r="A918">
        <v>917</v>
      </c>
      <c r="B918" s="3" t="s">
        <v>234</v>
      </c>
      <c r="C918">
        <v>2</v>
      </c>
      <c r="D918" t="s">
        <v>7</v>
      </c>
      <c r="E918" t="s">
        <v>11</v>
      </c>
      <c r="F918" t="s">
        <v>220</v>
      </c>
    </row>
    <row r="919" spans="1:6">
      <c r="A919">
        <v>918</v>
      </c>
      <c r="B919" s="3" t="s">
        <v>235</v>
      </c>
      <c r="C919">
        <v>2</v>
      </c>
      <c r="D919" t="s">
        <v>7</v>
      </c>
      <c r="E919" t="s">
        <v>11</v>
      </c>
      <c r="F919" t="s">
        <v>220</v>
      </c>
    </row>
    <row r="920" spans="1:6">
      <c r="A920">
        <v>919</v>
      </c>
      <c r="B920" s="3" t="s">
        <v>236</v>
      </c>
      <c r="C920">
        <v>2</v>
      </c>
      <c r="D920" t="s">
        <v>7</v>
      </c>
      <c r="E920" t="s">
        <v>11</v>
      </c>
      <c r="F920" t="s">
        <v>220</v>
      </c>
    </row>
    <row r="921" spans="1:6">
      <c r="A921">
        <v>920</v>
      </c>
      <c r="B921" s="3" t="s">
        <v>237</v>
      </c>
      <c r="C921">
        <v>2</v>
      </c>
      <c r="D921" t="s">
        <v>7</v>
      </c>
      <c r="E921" t="s">
        <v>11</v>
      </c>
      <c r="F921" t="s">
        <v>220</v>
      </c>
    </row>
    <row r="922" spans="1:6">
      <c r="A922">
        <v>921</v>
      </c>
      <c r="B922" s="3" t="s">
        <v>238</v>
      </c>
      <c r="C922">
        <v>2</v>
      </c>
      <c r="D922" t="s">
        <v>7</v>
      </c>
      <c r="E922" t="s">
        <v>11</v>
      </c>
      <c r="F922" t="s">
        <v>220</v>
      </c>
    </row>
    <row r="923" spans="1:6">
      <c r="A923">
        <v>922</v>
      </c>
      <c r="B923" s="3" t="s">
        <v>239</v>
      </c>
      <c r="C923">
        <v>2</v>
      </c>
      <c r="D923" t="s">
        <v>7</v>
      </c>
      <c r="E923" t="s">
        <v>11</v>
      </c>
      <c r="F923" t="s">
        <v>220</v>
      </c>
    </row>
    <row r="924" spans="1:6">
      <c r="A924">
        <v>923</v>
      </c>
      <c r="B924" s="3" t="s">
        <v>240</v>
      </c>
      <c r="C924">
        <v>2</v>
      </c>
      <c r="D924" t="s">
        <v>7</v>
      </c>
      <c r="E924" t="s">
        <v>11</v>
      </c>
      <c r="F924" t="s">
        <v>220</v>
      </c>
    </row>
    <row r="925" spans="1:6">
      <c r="A925">
        <v>924</v>
      </c>
      <c r="B925" s="3" t="s">
        <v>241</v>
      </c>
      <c r="C925">
        <v>2</v>
      </c>
      <c r="D925" t="s">
        <v>7</v>
      </c>
      <c r="E925" t="s">
        <v>11</v>
      </c>
      <c r="F925" t="s">
        <v>220</v>
      </c>
    </row>
    <row r="926" spans="1:6">
      <c r="A926">
        <v>925</v>
      </c>
      <c r="B926" s="3" t="s">
        <v>242</v>
      </c>
      <c r="C926">
        <v>2</v>
      </c>
      <c r="D926" t="s">
        <v>7</v>
      </c>
      <c r="E926" t="s">
        <v>11</v>
      </c>
      <c r="F926" t="s">
        <v>220</v>
      </c>
    </row>
    <row r="927" spans="1:6">
      <c r="A927">
        <v>926</v>
      </c>
      <c r="B927" s="3" t="s">
        <v>243</v>
      </c>
      <c r="C927">
        <v>2</v>
      </c>
      <c r="D927" t="s">
        <v>7</v>
      </c>
      <c r="E927" t="s">
        <v>11</v>
      </c>
      <c r="F927" t="s">
        <v>220</v>
      </c>
    </row>
    <row r="928" spans="1:6">
      <c r="A928">
        <v>927</v>
      </c>
      <c r="B928" s="3" t="s">
        <v>244</v>
      </c>
      <c r="C928">
        <v>2</v>
      </c>
      <c r="D928" t="s">
        <v>7</v>
      </c>
      <c r="E928" t="s">
        <v>11</v>
      </c>
      <c r="F928" t="s">
        <v>220</v>
      </c>
    </row>
    <row r="929" spans="1:6">
      <c r="A929">
        <v>928</v>
      </c>
      <c r="B929" s="3" t="s">
        <v>245</v>
      </c>
      <c r="C929">
        <v>2</v>
      </c>
      <c r="D929" t="s">
        <v>7</v>
      </c>
      <c r="E929" t="s">
        <v>11</v>
      </c>
      <c r="F929" t="s">
        <v>220</v>
      </c>
    </row>
    <row r="930" spans="1:6">
      <c r="A930">
        <v>929</v>
      </c>
      <c r="B930" s="3" t="s">
        <v>246</v>
      </c>
      <c r="C930">
        <v>2</v>
      </c>
      <c r="D930" t="s">
        <v>7</v>
      </c>
      <c r="E930" t="s">
        <v>11</v>
      </c>
      <c r="F930" t="s">
        <v>220</v>
      </c>
    </row>
    <row r="931" spans="1:6">
      <c r="A931">
        <v>930</v>
      </c>
      <c r="B931" s="3" t="s">
        <v>247</v>
      </c>
      <c r="C931">
        <v>2</v>
      </c>
      <c r="D931" t="s">
        <v>7</v>
      </c>
      <c r="E931" t="s">
        <v>11</v>
      </c>
      <c r="F931" t="s">
        <v>220</v>
      </c>
    </row>
    <row r="932" spans="1:6">
      <c r="A932">
        <v>931</v>
      </c>
      <c r="B932" s="3" t="s">
        <v>248</v>
      </c>
      <c r="C932">
        <v>2</v>
      </c>
      <c r="D932" t="s">
        <v>7</v>
      </c>
      <c r="E932" t="s">
        <v>11</v>
      </c>
      <c r="F932" t="s">
        <v>220</v>
      </c>
    </row>
    <row r="933" spans="1:6">
      <c r="A933">
        <v>932</v>
      </c>
      <c r="B933" s="3" t="s">
        <v>249</v>
      </c>
      <c r="C933">
        <v>2</v>
      </c>
      <c r="D933" t="s">
        <v>7</v>
      </c>
      <c r="E933" t="s">
        <v>11</v>
      </c>
      <c r="F933" t="s">
        <v>220</v>
      </c>
    </row>
    <row r="934" spans="1:6">
      <c r="A934">
        <v>933</v>
      </c>
      <c r="B934" s="3" t="s">
        <v>250</v>
      </c>
      <c r="C934">
        <v>2</v>
      </c>
      <c r="D934" t="s">
        <v>7</v>
      </c>
      <c r="E934" t="s">
        <v>11</v>
      </c>
      <c r="F934" t="s">
        <v>220</v>
      </c>
    </row>
    <row r="935" spans="1:6">
      <c r="A935">
        <v>934</v>
      </c>
      <c r="B935" s="3" t="s">
        <v>251</v>
      </c>
      <c r="C935">
        <v>2</v>
      </c>
      <c r="D935" t="s">
        <v>7</v>
      </c>
      <c r="E935" t="s">
        <v>11</v>
      </c>
      <c r="F935" t="s">
        <v>220</v>
      </c>
    </row>
    <row r="936" spans="1:6">
      <c r="A936">
        <v>935</v>
      </c>
      <c r="B936" s="3" t="s">
        <v>252</v>
      </c>
      <c r="C936">
        <v>2</v>
      </c>
      <c r="D936" t="s">
        <v>7</v>
      </c>
      <c r="E936" t="s">
        <v>11</v>
      </c>
      <c r="F936" t="s">
        <v>220</v>
      </c>
    </row>
    <row r="937" spans="1:6">
      <c r="A937">
        <v>936</v>
      </c>
      <c r="B937" s="3" t="s">
        <v>253</v>
      </c>
      <c r="C937">
        <v>2</v>
      </c>
      <c r="D937" t="s">
        <v>7</v>
      </c>
      <c r="E937" t="s">
        <v>11</v>
      </c>
      <c r="F937" t="s">
        <v>220</v>
      </c>
    </row>
    <row r="938" spans="1:6">
      <c r="A938">
        <v>937</v>
      </c>
      <c r="B938" s="3" t="s">
        <v>254</v>
      </c>
      <c r="C938">
        <v>2</v>
      </c>
      <c r="D938" t="s">
        <v>7</v>
      </c>
      <c r="E938" t="s">
        <v>11</v>
      </c>
      <c r="F938" t="s">
        <v>220</v>
      </c>
    </row>
    <row r="939" spans="1:6">
      <c r="A939">
        <v>938</v>
      </c>
      <c r="B939" s="3" t="s">
        <v>255</v>
      </c>
      <c r="C939">
        <v>2</v>
      </c>
      <c r="D939" t="s">
        <v>7</v>
      </c>
      <c r="E939" t="s">
        <v>11</v>
      </c>
      <c r="F939" t="s">
        <v>220</v>
      </c>
    </row>
    <row r="940" spans="1:6">
      <c r="A940">
        <v>939</v>
      </c>
      <c r="B940" s="3" t="s">
        <v>256</v>
      </c>
      <c r="C940">
        <v>2</v>
      </c>
      <c r="D940" t="s">
        <v>7</v>
      </c>
      <c r="E940" t="s">
        <v>11</v>
      </c>
      <c r="F940" t="s">
        <v>220</v>
      </c>
    </row>
    <row r="941" spans="1:6">
      <c r="A941">
        <v>940</v>
      </c>
      <c r="B941" s="3" t="s">
        <v>257</v>
      </c>
      <c r="C941">
        <v>2</v>
      </c>
      <c r="D941" t="s">
        <v>7</v>
      </c>
      <c r="E941" t="s">
        <v>11</v>
      </c>
      <c r="F941" t="s">
        <v>220</v>
      </c>
    </row>
    <row r="942" spans="1:6">
      <c r="A942">
        <v>941</v>
      </c>
      <c r="B942" s="3" t="s">
        <v>258</v>
      </c>
      <c r="C942">
        <v>2</v>
      </c>
      <c r="D942" t="s">
        <v>7</v>
      </c>
      <c r="E942" t="s">
        <v>11</v>
      </c>
      <c r="F942" t="s">
        <v>220</v>
      </c>
    </row>
    <row r="943" spans="1:6">
      <c r="A943">
        <v>942</v>
      </c>
      <c r="B943" s="3" t="s">
        <v>259</v>
      </c>
      <c r="C943">
        <v>2</v>
      </c>
      <c r="D943" t="s">
        <v>7</v>
      </c>
      <c r="E943" t="s">
        <v>11</v>
      </c>
      <c r="F943" t="s">
        <v>220</v>
      </c>
    </row>
    <row r="944" spans="1:6">
      <c r="A944">
        <v>943</v>
      </c>
      <c r="B944" s="3" t="s">
        <v>260</v>
      </c>
      <c r="C944">
        <v>2</v>
      </c>
      <c r="D944" t="s">
        <v>7</v>
      </c>
      <c r="E944" t="s">
        <v>11</v>
      </c>
      <c r="F944" t="s">
        <v>220</v>
      </c>
    </row>
    <row r="945" spans="1:6">
      <c r="A945">
        <v>944</v>
      </c>
      <c r="B945" s="3" t="s">
        <v>261</v>
      </c>
      <c r="C945">
        <v>2</v>
      </c>
      <c r="D945" t="s">
        <v>7</v>
      </c>
      <c r="E945" t="s">
        <v>11</v>
      </c>
      <c r="F945" s="5" t="s">
        <v>220</v>
      </c>
    </row>
    <row r="946" spans="1:6">
      <c r="A946">
        <v>945</v>
      </c>
      <c r="B946" s="3" t="s">
        <v>262</v>
      </c>
      <c r="C946">
        <v>2</v>
      </c>
      <c r="D946" t="s">
        <v>7</v>
      </c>
      <c r="E946" t="s">
        <v>11</v>
      </c>
      <c r="F946" t="s">
        <v>263</v>
      </c>
    </row>
    <row r="947" spans="1:6">
      <c r="A947">
        <v>946</v>
      </c>
      <c r="B947" s="3" t="s">
        <v>20</v>
      </c>
      <c r="C947">
        <v>2</v>
      </c>
      <c r="D947" t="s">
        <v>7</v>
      </c>
      <c r="E947" t="s">
        <v>8</v>
      </c>
      <c r="F947" t="s">
        <v>21</v>
      </c>
    </row>
    <row r="948" spans="1:6">
      <c r="A948">
        <v>947</v>
      </c>
      <c r="B948" s="3" t="s">
        <v>22</v>
      </c>
      <c r="C948">
        <v>2</v>
      </c>
      <c r="D948" t="s">
        <v>7</v>
      </c>
      <c r="E948" t="s">
        <v>11</v>
      </c>
      <c r="F948" t="s">
        <v>21</v>
      </c>
    </row>
    <row r="949" spans="1:6">
      <c r="A949">
        <v>948</v>
      </c>
      <c r="B949" s="3" t="s">
        <v>264</v>
      </c>
      <c r="C949">
        <v>2</v>
      </c>
      <c r="D949" t="s">
        <v>7</v>
      </c>
      <c r="E949" t="s">
        <v>8</v>
      </c>
      <c r="F949" t="s">
        <v>9</v>
      </c>
    </row>
    <row r="950" spans="1:6">
      <c r="A950">
        <v>949</v>
      </c>
      <c r="B950" s="3" t="s">
        <v>265</v>
      </c>
      <c r="C950">
        <v>2</v>
      </c>
      <c r="D950" t="s">
        <v>7</v>
      </c>
      <c r="E950" t="s">
        <v>11</v>
      </c>
      <c r="F950" t="s">
        <v>9</v>
      </c>
    </row>
    <row r="951" spans="1:6">
      <c r="A951">
        <v>950</v>
      </c>
      <c r="B951" s="3" t="s">
        <v>266</v>
      </c>
      <c r="C951">
        <v>2</v>
      </c>
      <c r="D951" t="s">
        <v>7</v>
      </c>
      <c r="E951" t="s">
        <v>11</v>
      </c>
      <c r="F951" t="s">
        <v>9</v>
      </c>
    </row>
    <row r="952" spans="1:6">
      <c r="A952">
        <v>951</v>
      </c>
      <c r="B952" s="3" t="s">
        <v>267</v>
      </c>
      <c r="C952">
        <v>2</v>
      </c>
      <c r="D952" t="s">
        <v>7</v>
      </c>
      <c r="E952" t="s">
        <v>11</v>
      </c>
      <c r="F952" t="s">
        <v>9</v>
      </c>
    </row>
    <row r="953" spans="1:6">
      <c r="A953">
        <v>952</v>
      </c>
      <c r="B953" s="3" t="s">
        <v>10</v>
      </c>
      <c r="C953">
        <v>2</v>
      </c>
      <c r="D953" t="s">
        <v>7</v>
      </c>
      <c r="E953" t="s">
        <v>11</v>
      </c>
      <c r="F953" t="s">
        <v>9</v>
      </c>
    </row>
    <row r="954" spans="1:6">
      <c r="A954">
        <v>953</v>
      </c>
      <c r="B954" s="3" t="s">
        <v>268</v>
      </c>
      <c r="C954">
        <v>2</v>
      </c>
      <c r="D954" t="s">
        <v>7</v>
      </c>
      <c r="E954" t="s">
        <v>11</v>
      </c>
      <c r="F954" t="s">
        <v>9</v>
      </c>
    </row>
    <row r="955" spans="1:6">
      <c r="A955">
        <v>954</v>
      </c>
      <c r="B955" s="3" t="s">
        <v>269</v>
      </c>
      <c r="C955">
        <v>2</v>
      </c>
      <c r="D955" t="s">
        <v>7</v>
      </c>
      <c r="E955" t="s">
        <v>8</v>
      </c>
      <c r="F955" t="s">
        <v>270</v>
      </c>
    </row>
    <row r="956" spans="1:6">
      <c r="A956">
        <v>955</v>
      </c>
      <c r="B956" s="3" t="s">
        <v>271</v>
      </c>
      <c r="C956">
        <v>2</v>
      </c>
      <c r="D956" t="s">
        <v>7</v>
      </c>
      <c r="E956" t="s">
        <v>11</v>
      </c>
      <c r="F956" t="s">
        <v>270</v>
      </c>
    </row>
    <row r="957" spans="1:6">
      <c r="A957">
        <v>956</v>
      </c>
      <c r="B957" s="3" t="s">
        <v>272</v>
      </c>
      <c r="C957">
        <v>2</v>
      </c>
      <c r="D957" t="s">
        <v>7</v>
      </c>
      <c r="E957" t="s">
        <v>11</v>
      </c>
      <c r="F957" t="s">
        <v>270</v>
      </c>
    </row>
    <row r="958" spans="1:6">
      <c r="A958">
        <v>957</v>
      </c>
      <c r="B958" s="3" t="s">
        <v>273</v>
      </c>
      <c r="C958">
        <v>2</v>
      </c>
      <c r="D958" t="s">
        <v>7</v>
      </c>
      <c r="E958" t="s">
        <v>11</v>
      </c>
      <c r="F958" t="s">
        <v>270</v>
      </c>
    </row>
    <row r="959" spans="1:6">
      <c r="A959">
        <v>958</v>
      </c>
      <c r="B959" s="3" t="s">
        <v>274</v>
      </c>
      <c r="C959">
        <v>2</v>
      </c>
      <c r="D959" t="s">
        <v>7</v>
      </c>
      <c r="E959" t="s">
        <v>11</v>
      </c>
      <c r="F959" t="s">
        <v>270</v>
      </c>
    </row>
    <row r="960" spans="1:6">
      <c r="A960">
        <v>959</v>
      </c>
      <c r="B960" s="3" t="s">
        <v>275</v>
      </c>
      <c r="C960">
        <v>2</v>
      </c>
      <c r="D960" t="s">
        <v>7</v>
      </c>
      <c r="E960" t="s">
        <v>11</v>
      </c>
      <c r="F960" t="s">
        <v>270</v>
      </c>
    </row>
    <row r="961" spans="1:6">
      <c r="A961">
        <v>960</v>
      </c>
      <c r="B961" s="3" t="s">
        <v>276</v>
      </c>
      <c r="C961">
        <v>2</v>
      </c>
      <c r="D961" t="s">
        <v>7</v>
      </c>
      <c r="E961" t="s">
        <v>11</v>
      </c>
      <c r="F961" t="s">
        <v>270</v>
      </c>
    </row>
    <row r="962" spans="1:6">
      <c r="A962">
        <v>961</v>
      </c>
      <c r="B962" s="3" t="s">
        <v>277</v>
      </c>
      <c r="C962">
        <v>2</v>
      </c>
      <c r="D962" t="s">
        <v>7</v>
      </c>
      <c r="E962" t="s">
        <v>11</v>
      </c>
      <c r="F962" t="s">
        <v>270</v>
      </c>
    </row>
    <row r="963" spans="1:6">
      <c r="A963">
        <v>962</v>
      </c>
      <c r="B963" s="3" t="s">
        <v>278</v>
      </c>
      <c r="C963">
        <v>2</v>
      </c>
      <c r="D963" t="s">
        <v>7</v>
      </c>
      <c r="E963" t="s">
        <v>11</v>
      </c>
      <c r="F963" t="s">
        <v>270</v>
      </c>
    </row>
    <row r="964" spans="1:6">
      <c r="A964">
        <v>963</v>
      </c>
      <c r="B964" s="3" t="s">
        <v>279</v>
      </c>
      <c r="C964">
        <v>2</v>
      </c>
      <c r="D964" t="s">
        <v>7</v>
      </c>
      <c r="E964" t="s">
        <v>11</v>
      </c>
      <c r="F964" t="s">
        <v>270</v>
      </c>
    </row>
    <row r="965" spans="1:6">
      <c r="A965">
        <v>964</v>
      </c>
      <c r="B965" s="3" t="s">
        <v>280</v>
      </c>
      <c r="C965">
        <v>2</v>
      </c>
      <c r="D965" t="s">
        <v>7</v>
      </c>
      <c r="E965" t="s">
        <v>11</v>
      </c>
      <c r="F965" t="s">
        <v>270</v>
      </c>
    </row>
    <row r="966" spans="1:6">
      <c r="A966">
        <v>965</v>
      </c>
      <c r="B966" s="3" t="s">
        <v>281</v>
      </c>
      <c r="C966">
        <v>2</v>
      </c>
      <c r="D966" t="s">
        <v>7</v>
      </c>
      <c r="E966" t="s">
        <v>11</v>
      </c>
      <c r="F966" t="s">
        <v>270</v>
      </c>
    </row>
    <row r="967" spans="1:6">
      <c r="A967">
        <v>966</v>
      </c>
      <c r="B967" s="3" t="s">
        <v>282</v>
      </c>
      <c r="C967">
        <v>2</v>
      </c>
      <c r="D967" t="s">
        <v>7</v>
      </c>
      <c r="E967" t="s">
        <v>11</v>
      </c>
      <c r="F967" t="s">
        <v>270</v>
      </c>
    </row>
    <row r="968" spans="1:6">
      <c r="A968">
        <v>967</v>
      </c>
      <c r="B968" s="3" t="s">
        <v>283</v>
      </c>
      <c r="C968">
        <v>2</v>
      </c>
      <c r="D968" t="s">
        <v>7</v>
      </c>
      <c r="E968" t="s">
        <v>11</v>
      </c>
      <c r="F968" t="s">
        <v>270</v>
      </c>
    </row>
    <row r="969" spans="1:6">
      <c r="A969">
        <v>968</v>
      </c>
      <c r="B969" s="3" t="s">
        <v>284</v>
      </c>
      <c r="C969">
        <v>2</v>
      </c>
      <c r="D969" t="s">
        <v>7</v>
      </c>
      <c r="E969" t="s">
        <v>11</v>
      </c>
      <c r="F969" t="s">
        <v>270</v>
      </c>
    </row>
    <row r="970" spans="1:6">
      <c r="A970">
        <v>969</v>
      </c>
      <c r="B970" s="3" t="s">
        <v>285</v>
      </c>
      <c r="C970">
        <v>2</v>
      </c>
      <c r="D970" t="s">
        <v>7</v>
      </c>
      <c r="E970" t="s">
        <v>11</v>
      </c>
      <c r="F970" t="s">
        <v>270</v>
      </c>
    </row>
    <row r="971" spans="1:6">
      <c r="A971">
        <v>970</v>
      </c>
      <c r="B971" s="3" t="s">
        <v>286</v>
      </c>
      <c r="C971">
        <v>2</v>
      </c>
      <c r="D971" t="s">
        <v>7</v>
      </c>
      <c r="E971" t="s">
        <v>11</v>
      </c>
      <c r="F971" t="s">
        <v>270</v>
      </c>
    </row>
    <row r="972" spans="1:6">
      <c r="A972">
        <v>971</v>
      </c>
      <c r="B972" s="3" t="s">
        <v>287</v>
      </c>
      <c r="C972">
        <v>2</v>
      </c>
      <c r="D972" t="s">
        <v>7</v>
      </c>
      <c r="E972" t="s">
        <v>11</v>
      </c>
      <c r="F972" t="s">
        <v>270</v>
      </c>
    </row>
    <row r="973" spans="1:6">
      <c r="A973">
        <v>972</v>
      </c>
      <c r="B973" s="3" t="s">
        <v>288</v>
      </c>
      <c r="C973">
        <v>2</v>
      </c>
      <c r="D973" t="s">
        <v>7</v>
      </c>
      <c r="E973" t="s">
        <v>11</v>
      </c>
      <c r="F973" t="s">
        <v>270</v>
      </c>
    </row>
    <row r="974" spans="1:6">
      <c r="A974">
        <v>973</v>
      </c>
      <c r="B974" s="3" t="s">
        <v>289</v>
      </c>
      <c r="C974">
        <v>2</v>
      </c>
      <c r="D974" t="s">
        <v>7</v>
      </c>
      <c r="E974" t="s">
        <v>11</v>
      </c>
      <c r="F974" t="s">
        <v>290</v>
      </c>
    </row>
    <row r="975" spans="1:6">
      <c r="A975">
        <v>974</v>
      </c>
      <c r="B975" s="3" t="s">
        <v>291</v>
      </c>
      <c r="C975">
        <v>2</v>
      </c>
      <c r="D975" t="s">
        <v>7</v>
      </c>
      <c r="E975" t="s">
        <v>11</v>
      </c>
      <c r="F975" t="s">
        <v>290</v>
      </c>
    </row>
    <row r="976" spans="1:6">
      <c r="A976">
        <v>975</v>
      </c>
      <c r="B976" s="3" t="s">
        <v>292</v>
      </c>
      <c r="C976">
        <v>2</v>
      </c>
      <c r="D976" t="s">
        <v>7</v>
      </c>
      <c r="E976" t="s">
        <v>11</v>
      </c>
      <c r="F976" t="s">
        <v>293</v>
      </c>
    </row>
    <row r="977" spans="1:6">
      <c r="A977">
        <v>976</v>
      </c>
      <c r="B977" s="3" t="s">
        <v>294</v>
      </c>
      <c r="C977">
        <v>2</v>
      </c>
      <c r="D977" t="s">
        <v>7</v>
      </c>
      <c r="E977" t="s">
        <v>11</v>
      </c>
      <c r="F977" t="s">
        <v>295</v>
      </c>
    </row>
    <row r="978" spans="1:6">
      <c r="A978">
        <v>977</v>
      </c>
      <c r="B978" s="3" t="s">
        <v>296</v>
      </c>
      <c r="C978">
        <v>2</v>
      </c>
      <c r="D978" t="s">
        <v>7</v>
      </c>
      <c r="E978" t="s">
        <v>11</v>
      </c>
      <c r="F978" t="s">
        <v>295</v>
      </c>
    </row>
    <row r="979" spans="1:6">
      <c r="A979">
        <v>978</v>
      </c>
      <c r="B979" s="3" t="s">
        <v>297</v>
      </c>
      <c r="C979">
        <v>2</v>
      </c>
      <c r="D979" t="s">
        <v>7</v>
      </c>
      <c r="E979" t="s">
        <v>11</v>
      </c>
      <c r="F979" t="s">
        <v>295</v>
      </c>
    </row>
    <row r="980" spans="1:6">
      <c r="A980">
        <v>979</v>
      </c>
      <c r="B980" s="3" t="s">
        <v>298</v>
      </c>
      <c r="C980">
        <v>2</v>
      </c>
      <c r="D980" t="s">
        <v>7</v>
      </c>
      <c r="E980" t="s">
        <v>11</v>
      </c>
      <c r="F980" t="s">
        <v>299</v>
      </c>
    </row>
    <row r="981" spans="1:6">
      <c r="A981">
        <v>980</v>
      </c>
      <c r="B981" s="3" t="s">
        <v>300</v>
      </c>
      <c r="C981">
        <v>2</v>
      </c>
      <c r="D981" t="s">
        <v>7</v>
      </c>
      <c r="E981" t="s">
        <v>11</v>
      </c>
      <c r="F981" t="s">
        <v>301</v>
      </c>
    </row>
    <row r="982" spans="1:6">
      <c r="A982">
        <v>981</v>
      </c>
      <c r="B982" s="3" t="s">
        <v>302</v>
      </c>
      <c r="C982">
        <v>2</v>
      </c>
      <c r="D982" t="s">
        <v>7</v>
      </c>
      <c r="E982" t="s">
        <v>11</v>
      </c>
      <c r="F982" t="s">
        <v>301</v>
      </c>
    </row>
    <row r="983" spans="1:6">
      <c r="A983">
        <v>982</v>
      </c>
      <c r="B983" s="3" t="s">
        <v>303</v>
      </c>
      <c r="C983">
        <v>2</v>
      </c>
      <c r="D983" t="s">
        <v>7</v>
      </c>
      <c r="E983" t="s">
        <v>11</v>
      </c>
      <c r="F983" t="s">
        <v>301</v>
      </c>
    </row>
    <row r="984" spans="1:6">
      <c r="A984">
        <v>983</v>
      </c>
      <c r="B984" s="3" t="s">
        <v>304</v>
      </c>
      <c r="C984">
        <v>2</v>
      </c>
      <c r="D984" t="s">
        <v>7</v>
      </c>
      <c r="E984" t="s">
        <v>11</v>
      </c>
      <c r="F984" t="s">
        <v>301</v>
      </c>
    </row>
    <row r="985" spans="1:6">
      <c r="A985">
        <v>984</v>
      </c>
      <c r="B985" s="3" t="s">
        <v>305</v>
      </c>
      <c r="C985">
        <v>2</v>
      </c>
      <c r="D985" t="s">
        <v>7</v>
      </c>
      <c r="E985" t="s">
        <v>11</v>
      </c>
      <c r="F985" t="s">
        <v>301</v>
      </c>
    </row>
    <row r="986" spans="1:6">
      <c r="A986">
        <v>985</v>
      </c>
      <c r="B986" s="3" t="s">
        <v>306</v>
      </c>
      <c r="C986">
        <v>2</v>
      </c>
      <c r="D986" t="s">
        <v>7</v>
      </c>
      <c r="E986" t="s">
        <v>11</v>
      </c>
      <c r="F986" t="s">
        <v>301</v>
      </c>
    </row>
    <row r="987" spans="1:6">
      <c r="A987">
        <v>986</v>
      </c>
      <c r="B987" s="3" t="s">
        <v>307</v>
      </c>
      <c r="C987">
        <v>2</v>
      </c>
      <c r="D987" t="s">
        <v>7</v>
      </c>
      <c r="E987" t="s">
        <v>11</v>
      </c>
      <c r="F987" t="s">
        <v>301</v>
      </c>
    </row>
    <row r="988" spans="1:6">
      <c r="A988">
        <v>987</v>
      </c>
      <c r="B988" s="3" t="s">
        <v>308</v>
      </c>
      <c r="C988">
        <v>2</v>
      </c>
      <c r="D988" t="s">
        <v>7</v>
      </c>
      <c r="E988" t="s">
        <v>11</v>
      </c>
      <c r="F988" t="s">
        <v>301</v>
      </c>
    </row>
    <row r="989" spans="1:6">
      <c r="A989">
        <v>988</v>
      </c>
      <c r="B989" s="3" t="s">
        <v>309</v>
      </c>
      <c r="C989">
        <v>2</v>
      </c>
      <c r="D989" t="s">
        <v>7</v>
      </c>
      <c r="E989" t="s">
        <v>11</v>
      </c>
      <c r="F989" t="s">
        <v>301</v>
      </c>
    </row>
    <row r="990" spans="1:6">
      <c r="A990">
        <v>989</v>
      </c>
      <c r="B990" s="3" t="s">
        <v>310</v>
      </c>
      <c r="C990">
        <v>2</v>
      </c>
      <c r="D990" t="s">
        <v>7</v>
      </c>
      <c r="E990" t="s">
        <v>8</v>
      </c>
      <c r="F990" t="s">
        <v>311</v>
      </c>
    </row>
    <row r="991" spans="1:6">
      <c r="A991">
        <v>990</v>
      </c>
      <c r="B991" s="3" t="s">
        <v>312</v>
      </c>
      <c r="C991">
        <v>2</v>
      </c>
      <c r="D991" t="s">
        <v>7</v>
      </c>
      <c r="E991" t="s">
        <v>11</v>
      </c>
      <c r="F991" t="s">
        <v>311</v>
      </c>
    </row>
    <row r="992" spans="1:6">
      <c r="A992">
        <v>991</v>
      </c>
      <c r="B992" s="3" t="s">
        <v>313</v>
      </c>
      <c r="C992">
        <v>2</v>
      </c>
      <c r="D992" t="s">
        <v>7</v>
      </c>
      <c r="E992" t="s">
        <v>8</v>
      </c>
      <c r="F992" t="s">
        <v>49</v>
      </c>
    </row>
    <row r="993" spans="1:6">
      <c r="A993">
        <v>992</v>
      </c>
      <c r="B993" s="3" t="s">
        <v>314</v>
      </c>
      <c r="C993">
        <v>2</v>
      </c>
      <c r="D993" t="s">
        <v>7</v>
      </c>
      <c r="E993" t="s">
        <v>8</v>
      </c>
      <c r="F993" t="s">
        <v>315</v>
      </c>
    </row>
    <row r="994" spans="1:6">
      <c r="A994">
        <v>993</v>
      </c>
      <c r="B994" s="3" t="s">
        <v>316</v>
      </c>
      <c r="C994">
        <v>2</v>
      </c>
      <c r="D994" t="s">
        <v>7</v>
      </c>
      <c r="E994" t="s">
        <v>8</v>
      </c>
      <c r="F994" t="s">
        <v>21</v>
      </c>
    </row>
    <row r="995" spans="1:6">
      <c r="A995">
        <v>994</v>
      </c>
      <c r="B995" s="3" t="s">
        <v>317</v>
      </c>
      <c r="C995">
        <v>2</v>
      </c>
      <c r="D995" t="s">
        <v>7</v>
      </c>
      <c r="E995" t="s">
        <v>8</v>
      </c>
      <c r="F995" t="s">
        <v>318</v>
      </c>
    </row>
    <row r="996" spans="1:6">
      <c r="A996">
        <v>995</v>
      </c>
      <c r="B996" s="3" t="s">
        <v>319</v>
      </c>
      <c r="C996">
        <v>2</v>
      </c>
      <c r="D996" t="s">
        <v>7</v>
      </c>
      <c r="E996" t="s">
        <v>11</v>
      </c>
      <c r="F996" t="s">
        <v>320</v>
      </c>
    </row>
    <row r="997" spans="1:6">
      <c r="A997">
        <v>996</v>
      </c>
      <c r="B997" s="3" t="s">
        <v>321</v>
      </c>
      <c r="C997">
        <v>2</v>
      </c>
      <c r="D997" t="s">
        <v>7</v>
      </c>
      <c r="E997" t="s">
        <v>8</v>
      </c>
      <c r="F997" t="s">
        <v>322</v>
      </c>
    </row>
    <row r="998" spans="1:6">
      <c r="A998">
        <v>997</v>
      </c>
      <c r="B998" s="3" t="s">
        <v>323</v>
      </c>
      <c r="C998">
        <v>2</v>
      </c>
      <c r="D998" t="s">
        <v>7</v>
      </c>
      <c r="E998" t="s">
        <v>8</v>
      </c>
      <c r="F998" t="s">
        <v>324</v>
      </c>
    </row>
    <row r="999" spans="1:6">
      <c r="A999">
        <v>998</v>
      </c>
      <c r="B999" s="3" t="s">
        <v>325</v>
      </c>
      <c r="C999">
        <v>2</v>
      </c>
      <c r="D999" t="s">
        <v>7</v>
      </c>
      <c r="E999" t="s">
        <v>11</v>
      </c>
      <c r="F999" t="s">
        <v>324</v>
      </c>
    </row>
    <row r="1000" spans="1:6">
      <c r="A1000">
        <v>999</v>
      </c>
      <c r="B1000" s="3" t="s">
        <v>326</v>
      </c>
      <c r="C1000">
        <v>2</v>
      </c>
      <c r="D1000" t="s">
        <v>7</v>
      </c>
      <c r="E1000" t="s">
        <v>11</v>
      </c>
      <c r="F1000" t="s">
        <v>324</v>
      </c>
    </row>
    <row r="1001" spans="1:6">
      <c r="A1001">
        <v>1000</v>
      </c>
      <c r="B1001" s="3" t="s">
        <v>327</v>
      </c>
      <c r="C1001">
        <v>2</v>
      </c>
      <c r="D1001" t="s">
        <v>7</v>
      </c>
      <c r="E1001" t="s">
        <v>11</v>
      </c>
      <c r="F1001" t="s">
        <v>324</v>
      </c>
    </row>
    <row r="1002" spans="1:6">
      <c r="A1002">
        <v>1001</v>
      </c>
      <c r="B1002" s="3" t="s">
        <v>328</v>
      </c>
      <c r="C1002">
        <v>2</v>
      </c>
      <c r="D1002" t="s">
        <v>7</v>
      </c>
      <c r="E1002" t="s">
        <v>11</v>
      </c>
      <c r="F1002" t="s">
        <v>324</v>
      </c>
    </row>
    <row r="1003" spans="1:6">
      <c r="A1003">
        <v>1002</v>
      </c>
      <c r="B1003" s="3" t="s">
        <v>329</v>
      </c>
      <c r="C1003">
        <v>2</v>
      </c>
      <c r="D1003" t="s">
        <v>7</v>
      </c>
      <c r="E1003" t="s">
        <v>11</v>
      </c>
      <c r="F1003" t="s">
        <v>324</v>
      </c>
    </row>
    <row r="1004" spans="1:6">
      <c r="A1004">
        <v>1003</v>
      </c>
      <c r="B1004" s="3" t="s">
        <v>330</v>
      </c>
      <c r="C1004">
        <v>2</v>
      </c>
      <c r="D1004" t="s">
        <v>7</v>
      </c>
      <c r="E1004" t="s">
        <v>8</v>
      </c>
      <c r="F1004" t="s">
        <v>331</v>
      </c>
    </row>
    <row r="1005" spans="1:6">
      <c r="A1005">
        <v>1004</v>
      </c>
      <c r="B1005" s="3" t="s">
        <v>332</v>
      </c>
      <c r="C1005">
        <v>2</v>
      </c>
      <c r="D1005" t="s">
        <v>7</v>
      </c>
      <c r="E1005" t="s">
        <v>8</v>
      </c>
      <c r="F1005" t="s">
        <v>333</v>
      </c>
    </row>
    <row r="1006" spans="1:6">
      <c r="A1006">
        <v>1005</v>
      </c>
      <c r="B1006" s="3" t="s">
        <v>334</v>
      </c>
      <c r="C1006">
        <v>2</v>
      </c>
      <c r="D1006" t="s">
        <v>7</v>
      </c>
      <c r="E1006" t="s">
        <v>11</v>
      </c>
      <c r="F1006" t="s">
        <v>335</v>
      </c>
    </row>
    <row r="1007" spans="1:6">
      <c r="A1007">
        <v>1006</v>
      </c>
      <c r="B1007" s="3" t="s">
        <v>336</v>
      </c>
      <c r="C1007">
        <v>2</v>
      </c>
      <c r="D1007" t="s">
        <v>7</v>
      </c>
      <c r="E1007" t="s">
        <v>8</v>
      </c>
      <c r="F1007" t="s">
        <v>337</v>
      </c>
    </row>
    <row r="1008" spans="1:6">
      <c r="A1008">
        <v>1007</v>
      </c>
      <c r="B1008" s="3" t="s">
        <v>338</v>
      </c>
      <c r="C1008">
        <v>2</v>
      </c>
      <c r="D1008" t="s">
        <v>7</v>
      </c>
      <c r="E1008" t="s">
        <v>11</v>
      </c>
      <c r="F1008" t="s">
        <v>337</v>
      </c>
    </row>
    <row r="1009" spans="1:6">
      <c r="A1009">
        <v>1008</v>
      </c>
      <c r="B1009" s="3" t="s">
        <v>339</v>
      </c>
      <c r="C1009">
        <v>2</v>
      </c>
      <c r="D1009" t="s">
        <v>7</v>
      </c>
      <c r="E1009" t="s">
        <v>8</v>
      </c>
      <c r="F1009" s="3" t="s">
        <v>340</v>
      </c>
    </row>
    <row r="1010" spans="1:6">
      <c r="A1010">
        <v>1009</v>
      </c>
      <c r="B1010" s="3" t="s">
        <v>341</v>
      </c>
      <c r="C1010">
        <v>2</v>
      </c>
      <c r="D1010" t="s">
        <v>7</v>
      </c>
      <c r="E1010" t="s">
        <v>11</v>
      </c>
      <c r="F1010" s="3" t="s">
        <v>340</v>
      </c>
    </row>
    <row r="1011" spans="1:6">
      <c r="A1011">
        <v>1010</v>
      </c>
      <c r="B1011" s="3" t="s">
        <v>342</v>
      </c>
      <c r="C1011">
        <v>2</v>
      </c>
      <c r="D1011" t="s">
        <v>7</v>
      </c>
      <c r="E1011" t="s">
        <v>11</v>
      </c>
      <c r="F1011" s="5" t="s">
        <v>340</v>
      </c>
    </row>
    <row r="1012" spans="1:6">
      <c r="A1012">
        <v>1011</v>
      </c>
      <c r="B1012" s="3" t="s">
        <v>343</v>
      </c>
      <c r="C1012">
        <v>2</v>
      </c>
      <c r="D1012" t="s">
        <v>7</v>
      </c>
      <c r="E1012" t="s">
        <v>8</v>
      </c>
      <c r="F1012" t="s">
        <v>344</v>
      </c>
    </row>
    <row r="1013" spans="1:6">
      <c r="A1013">
        <v>1012</v>
      </c>
      <c r="B1013" s="3" t="s">
        <v>345</v>
      </c>
      <c r="C1013">
        <v>2</v>
      </c>
      <c r="D1013" t="s">
        <v>7</v>
      </c>
      <c r="E1013" t="s">
        <v>8</v>
      </c>
      <c r="F1013" t="s">
        <v>346</v>
      </c>
    </row>
    <row r="1014" spans="1:6">
      <c r="A1014">
        <v>1013</v>
      </c>
      <c r="B1014" s="3" t="s">
        <v>347</v>
      </c>
      <c r="C1014">
        <v>2</v>
      </c>
      <c r="D1014" t="s">
        <v>7</v>
      </c>
      <c r="E1014" t="s">
        <v>8</v>
      </c>
      <c r="F1014" t="s">
        <v>348</v>
      </c>
    </row>
    <row r="1015" spans="1:6">
      <c r="A1015">
        <v>1014</v>
      </c>
      <c r="B1015" s="3" t="s">
        <v>349</v>
      </c>
      <c r="C1015">
        <v>2</v>
      </c>
      <c r="D1015" t="s">
        <v>7</v>
      </c>
      <c r="E1015" t="s">
        <v>11</v>
      </c>
      <c r="F1015" t="s">
        <v>350</v>
      </c>
    </row>
    <row r="1016" spans="1:6">
      <c r="A1016">
        <v>1015</v>
      </c>
      <c r="B1016" s="3" t="s">
        <v>351</v>
      </c>
      <c r="C1016">
        <v>2</v>
      </c>
      <c r="D1016" t="s">
        <v>7</v>
      </c>
      <c r="E1016" t="s">
        <v>11</v>
      </c>
      <c r="F1016" t="s">
        <v>350</v>
      </c>
    </row>
    <row r="1017" spans="1:6">
      <c r="A1017">
        <v>1016</v>
      </c>
      <c r="B1017" s="3" t="s">
        <v>352</v>
      </c>
      <c r="C1017">
        <v>2</v>
      </c>
      <c r="D1017" t="s">
        <v>7</v>
      </c>
      <c r="E1017" t="s">
        <v>11</v>
      </c>
      <c r="F1017" t="s">
        <v>350</v>
      </c>
    </row>
    <row r="1018" spans="1:6">
      <c r="A1018">
        <v>1017</v>
      </c>
      <c r="B1018" s="3" t="s">
        <v>353</v>
      </c>
      <c r="C1018">
        <v>2</v>
      </c>
      <c r="D1018" t="s">
        <v>7</v>
      </c>
      <c r="E1018" t="s">
        <v>11</v>
      </c>
      <c r="F1018" t="s">
        <v>350</v>
      </c>
    </row>
    <row r="1019" spans="1:6">
      <c r="A1019">
        <v>1018</v>
      </c>
      <c r="B1019" s="3" t="s">
        <v>354</v>
      </c>
      <c r="C1019">
        <v>2</v>
      </c>
      <c r="D1019" t="s">
        <v>7</v>
      </c>
      <c r="E1019" t="s">
        <v>11</v>
      </c>
      <c r="F1019" t="s">
        <v>350</v>
      </c>
    </row>
    <row r="1020" spans="1:6">
      <c r="A1020">
        <v>1019</v>
      </c>
      <c r="B1020" s="3" t="s">
        <v>355</v>
      </c>
      <c r="C1020">
        <v>2</v>
      </c>
      <c r="D1020" t="s">
        <v>7</v>
      </c>
      <c r="E1020" t="s">
        <v>11</v>
      </c>
      <c r="F1020" t="s">
        <v>350</v>
      </c>
    </row>
    <row r="1021" spans="1:6">
      <c r="A1021">
        <v>1020</v>
      </c>
      <c r="B1021" s="3" t="s">
        <v>356</v>
      </c>
      <c r="C1021">
        <v>2</v>
      </c>
      <c r="D1021" t="s">
        <v>7</v>
      </c>
      <c r="E1021" t="s">
        <v>11</v>
      </c>
      <c r="F1021" t="s">
        <v>350</v>
      </c>
    </row>
    <row r="1022" spans="1:6">
      <c r="A1022">
        <v>1021</v>
      </c>
      <c r="B1022" s="3" t="s">
        <v>357</v>
      </c>
      <c r="C1022">
        <v>2</v>
      </c>
      <c r="D1022" t="s">
        <v>7</v>
      </c>
      <c r="E1022" t="s">
        <v>11</v>
      </c>
      <c r="F1022" t="s">
        <v>350</v>
      </c>
    </row>
    <row r="1023" spans="1:6">
      <c r="A1023">
        <v>1022</v>
      </c>
      <c r="B1023" s="3" t="s">
        <v>358</v>
      </c>
      <c r="C1023">
        <v>2</v>
      </c>
      <c r="D1023" t="s">
        <v>7</v>
      </c>
      <c r="E1023" t="s">
        <v>11</v>
      </c>
      <c r="F1023" t="s">
        <v>350</v>
      </c>
    </row>
    <row r="1024" spans="1:6">
      <c r="A1024">
        <v>1023</v>
      </c>
      <c r="B1024" s="3" t="s">
        <v>359</v>
      </c>
      <c r="C1024">
        <v>2</v>
      </c>
      <c r="D1024" t="s">
        <v>7</v>
      </c>
      <c r="E1024" t="s">
        <v>11</v>
      </c>
      <c r="F1024" t="s">
        <v>350</v>
      </c>
    </row>
    <row r="1025" spans="1:6">
      <c r="A1025">
        <v>1024</v>
      </c>
      <c r="B1025" s="3" t="s">
        <v>360</v>
      </c>
      <c r="C1025">
        <v>2</v>
      </c>
      <c r="D1025" t="s">
        <v>7</v>
      </c>
      <c r="E1025" t="s">
        <v>11</v>
      </c>
      <c r="F1025" t="s">
        <v>350</v>
      </c>
    </row>
    <row r="1026" spans="1:6">
      <c r="A1026">
        <v>1025</v>
      </c>
      <c r="B1026" s="3" t="s">
        <v>361</v>
      </c>
      <c r="C1026">
        <v>2</v>
      </c>
      <c r="D1026" t="s">
        <v>7</v>
      </c>
      <c r="E1026" t="s">
        <v>11</v>
      </c>
      <c r="F1026" t="s">
        <v>350</v>
      </c>
    </row>
    <row r="1027" spans="1:6">
      <c r="A1027">
        <v>1026</v>
      </c>
      <c r="B1027" s="3" t="s">
        <v>362</v>
      </c>
      <c r="C1027">
        <v>2</v>
      </c>
      <c r="D1027" t="s">
        <v>7</v>
      </c>
      <c r="E1027" t="s">
        <v>11</v>
      </c>
      <c r="F1027" t="s">
        <v>350</v>
      </c>
    </row>
    <row r="1028" spans="1:6">
      <c r="A1028">
        <v>1027</v>
      </c>
      <c r="B1028" s="3" t="s">
        <v>363</v>
      </c>
      <c r="C1028">
        <v>2</v>
      </c>
      <c r="D1028" t="s">
        <v>7</v>
      </c>
      <c r="E1028" t="s">
        <v>11</v>
      </c>
      <c r="F1028" t="s">
        <v>364</v>
      </c>
    </row>
    <row r="1029" spans="1:6">
      <c r="A1029">
        <v>1028</v>
      </c>
      <c r="B1029" s="3" t="s">
        <v>365</v>
      </c>
      <c r="C1029">
        <v>2</v>
      </c>
      <c r="D1029" t="s">
        <v>7</v>
      </c>
      <c r="E1029" t="s">
        <v>11</v>
      </c>
      <c r="F1029" t="s">
        <v>364</v>
      </c>
    </row>
    <row r="1030" spans="1:6">
      <c r="A1030">
        <v>1029</v>
      </c>
      <c r="B1030" s="3" t="s">
        <v>366</v>
      </c>
      <c r="C1030">
        <v>2</v>
      </c>
      <c r="D1030" t="s">
        <v>7</v>
      </c>
      <c r="E1030" t="s">
        <v>11</v>
      </c>
      <c r="F1030" t="s">
        <v>364</v>
      </c>
    </row>
    <row r="1031" spans="1:6">
      <c r="A1031">
        <v>1030</v>
      </c>
      <c r="B1031" s="3" t="s">
        <v>367</v>
      </c>
      <c r="C1031">
        <v>2</v>
      </c>
      <c r="D1031" t="s">
        <v>7</v>
      </c>
      <c r="E1031" t="s">
        <v>11</v>
      </c>
      <c r="F1031" t="s">
        <v>364</v>
      </c>
    </row>
    <row r="1032" spans="1:6">
      <c r="A1032">
        <v>1031</v>
      </c>
      <c r="B1032" s="3" t="s">
        <v>368</v>
      </c>
      <c r="C1032">
        <v>2</v>
      </c>
      <c r="D1032" t="s">
        <v>7</v>
      </c>
      <c r="E1032" t="s">
        <v>11</v>
      </c>
      <c r="F1032" t="s">
        <v>364</v>
      </c>
    </row>
    <row r="1033" spans="1:6">
      <c r="A1033">
        <v>1032</v>
      </c>
      <c r="B1033" s="3" t="s">
        <v>369</v>
      </c>
      <c r="C1033">
        <v>2</v>
      </c>
      <c r="D1033" t="s">
        <v>7</v>
      </c>
      <c r="E1033" t="s">
        <v>11</v>
      </c>
      <c r="F1033" t="s">
        <v>364</v>
      </c>
    </row>
    <row r="1034" spans="1:6">
      <c r="A1034">
        <v>1033</v>
      </c>
      <c r="B1034" s="3" t="s">
        <v>370</v>
      </c>
      <c r="C1034">
        <v>2</v>
      </c>
      <c r="D1034" t="s">
        <v>7</v>
      </c>
      <c r="E1034" t="s">
        <v>11</v>
      </c>
      <c r="F1034" t="s">
        <v>364</v>
      </c>
    </row>
    <row r="1035" spans="1:6">
      <c r="A1035">
        <v>1034</v>
      </c>
      <c r="B1035" s="3" t="s">
        <v>371</v>
      </c>
      <c r="C1035">
        <v>2</v>
      </c>
      <c r="D1035" t="s">
        <v>7</v>
      </c>
      <c r="E1035" t="s">
        <v>11</v>
      </c>
      <c r="F1035" t="s">
        <v>364</v>
      </c>
    </row>
    <row r="1036" spans="1:6">
      <c r="A1036">
        <v>1035</v>
      </c>
      <c r="B1036" s="3" t="s">
        <v>372</v>
      </c>
      <c r="C1036">
        <v>2</v>
      </c>
      <c r="D1036" t="s">
        <v>7</v>
      </c>
      <c r="E1036" t="s">
        <v>11</v>
      </c>
      <c r="F1036" t="s">
        <v>364</v>
      </c>
    </row>
    <row r="1037" spans="1:6">
      <c r="A1037">
        <v>1036</v>
      </c>
      <c r="B1037" s="3" t="s">
        <v>373</v>
      </c>
      <c r="C1037">
        <v>2</v>
      </c>
      <c r="D1037" t="s">
        <v>7</v>
      </c>
      <c r="E1037" t="s">
        <v>11</v>
      </c>
      <c r="F1037" t="s">
        <v>364</v>
      </c>
    </row>
    <row r="1038" spans="1:6">
      <c r="A1038">
        <v>1037</v>
      </c>
      <c r="B1038" s="3" t="s">
        <v>374</v>
      </c>
      <c r="C1038">
        <v>2</v>
      </c>
      <c r="D1038" t="s">
        <v>7</v>
      </c>
      <c r="E1038" t="s">
        <v>11</v>
      </c>
      <c r="F1038" t="s">
        <v>364</v>
      </c>
    </row>
    <row r="1039" spans="1:6">
      <c r="A1039">
        <v>1038</v>
      </c>
      <c r="B1039" s="3" t="s">
        <v>375</v>
      </c>
      <c r="C1039">
        <v>2</v>
      </c>
      <c r="D1039" t="s">
        <v>7</v>
      </c>
      <c r="E1039" t="s">
        <v>11</v>
      </c>
      <c r="F1039" t="s">
        <v>364</v>
      </c>
    </row>
    <row r="1040" spans="1:6">
      <c r="A1040">
        <v>1039</v>
      </c>
      <c r="B1040" s="3" t="s">
        <v>376</v>
      </c>
      <c r="C1040">
        <v>2</v>
      </c>
      <c r="D1040" t="s">
        <v>7</v>
      </c>
      <c r="E1040" t="s">
        <v>8</v>
      </c>
      <c r="F1040" t="s">
        <v>377</v>
      </c>
    </row>
    <row r="1041" spans="1:6">
      <c r="A1041">
        <v>1040</v>
      </c>
      <c r="B1041" s="3" t="s">
        <v>378</v>
      </c>
      <c r="C1041">
        <v>2</v>
      </c>
      <c r="D1041" t="s">
        <v>7</v>
      </c>
      <c r="E1041" t="s">
        <v>8</v>
      </c>
      <c r="F1041" t="s">
        <v>379</v>
      </c>
    </row>
    <row r="1042" spans="1:6">
      <c r="A1042">
        <v>1041</v>
      </c>
      <c r="B1042" s="3" t="s">
        <v>380</v>
      </c>
      <c r="C1042">
        <v>2</v>
      </c>
      <c r="D1042" t="s">
        <v>7</v>
      </c>
      <c r="E1042" t="s">
        <v>11</v>
      </c>
      <c r="F1042" t="s">
        <v>379</v>
      </c>
    </row>
    <row r="1043" spans="1:6">
      <c r="A1043">
        <v>1042</v>
      </c>
      <c r="B1043" s="3" t="s">
        <v>381</v>
      </c>
      <c r="C1043">
        <v>2</v>
      </c>
      <c r="D1043" t="s">
        <v>7</v>
      </c>
      <c r="E1043" t="s">
        <v>11</v>
      </c>
      <c r="F1043" t="s">
        <v>379</v>
      </c>
    </row>
    <row r="1044" spans="1:6">
      <c r="A1044">
        <v>1043</v>
      </c>
      <c r="B1044" s="3" t="s">
        <v>382</v>
      </c>
      <c r="C1044">
        <v>2</v>
      </c>
      <c r="D1044" t="s">
        <v>7</v>
      </c>
      <c r="E1044" t="s">
        <v>8</v>
      </c>
      <c r="F1044" t="s">
        <v>383</v>
      </c>
    </row>
    <row r="1045" spans="1:6">
      <c r="A1045">
        <v>1044</v>
      </c>
      <c r="B1045" s="3" t="s">
        <v>384</v>
      </c>
      <c r="C1045">
        <v>2</v>
      </c>
      <c r="D1045" t="s">
        <v>7</v>
      </c>
      <c r="E1045" t="s">
        <v>11</v>
      </c>
      <c r="F1045" t="s">
        <v>383</v>
      </c>
    </row>
    <row r="1046" spans="1:6">
      <c r="A1046">
        <v>1045</v>
      </c>
      <c r="B1046" s="3" t="s">
        <v>385</v>
      </c>
      <c r="C1046">
        <v>2</v>
      </c>
      <c r="D1046" t="s">
        <v>7</v>
      </c>
      <c r="E1046" t="s">
        <v>8</v>
      </c>
      <c r="F1046" t="s">
        <v>386</v>
      </c>
    </row>
    <row r="1047" spans="1:6">
      <c r="A1047">
        <v>1046</v>
      </c>
      <c r="B1047" s="3" t="s">
        <v>387</v>
      </c>
      <c r="C1047">
        <v>2</v>
      </c>
      <c r="D1047" t="s">
        <v>7</v>
      </c>
      <c r="E1047" t="s">
        <v>11</v>
      </c>
      <c r="F1047" t="s">
        <v>388</v>
      </c>
    </row>
    <row r="1048" spans="1:6">
      <c r="A1048">
        <v>1047</v>
      </c>
      <c r="B1048" s="3" t="s">
        <v>389</v>
      </c>
      <c r="C1048">
        <v>2</v>
      </c>
      <c r="D1048" t="s">
        <v>7</v>
      </c>
      <c r="E1048" t="s">
        <v>11</v>
      </c>
      <c r="F1048" t="s">
        <v>388</v>
      </c>
    </row>
    <row r="1049" spans="1:6">
      <c r="A1049">
        <v>1048</v>
      </c>
      <c r="B1049" s="3" t="s">
        <v>390</v>
      </c>
      <c r="C1049">
        <v>2</v>
      </c>
      <c r="D1049" t="s">
        <v>7</v>
      </c>
      <c r="E1049" t="s">
        <v>11</v>
      </c>
      <c r="F1049" t="s">
        <v>388</v>
      </c>
    </row>
    <row r="1050" spans="1:6">
      <c r="A1050">
        <v>1049</v>
      </c>
      <c r="B1050" s="3" t="s">
        <v>391</v>
      </c>
      <c r="C1050">
        <v>2</v>
      </c>
      <c r="D1050" t="s">
        <v>7</v>
      </c>
      <c r="E1050" t="s">
        <v>11</v>
      </c>
      <c r="F1050" t="s">
        <v>392</v>
      </c>
    </row>
    <row r="1051" spans="1:6">
      <c r="A1051">
        <v>1050</v>
      </c>
      <c r="B1051" s="3" t="s">
        <v>393</v>
      </c>
      <c r="C1051">
        <v>2</v>
      </c>
      <c r="D1051" t="s">
        <v>7</v>
      </c>
      <c r="E1051" t="s">
        <v>8</v>
      </c>
      <c r="F1051" t="s">
        <v>394</v>
      </c>
    </row>
    <row r="1052" spans="1:6">
      <c r="A1052">
        <v>1051</v>
      </c>
      <c r="B1052" s="3" t="s">
        <v>395</v>
      </c>
      <c r="C1052">
        <v>2</v>
      </c>
      <c r="D1052" t="s">
        <v>7</v>
      </c>
      <c r="E1052" t="s">
        <v>11</v>
      </c>
      <c r="F1052" t="s">
        <v>394</v>
      </c>
    </row>
    <row r="1053" spans="1:6">
      <c r="A1053">
        <v>1052</v>
      </c>
      <c r="B1053" s="3" t="s">
        <v>396</v>
      </c>
      <c r="C1053">
        <v>2</v>
      </c>
      <c r="D1053" t="s">
        <v>7</v>
      </c>
      <c r="E1053" t="s">
        <v>11</v>
      </c>
      <c r="F1053" t="s">
        <v>394</v>
      </c>
    </row>
    <row r="1054" spans="1:6">
      <c r="A1054">
        <v>1053</v>
      </c>
      <c r="B1054" s="3" t="s">
        <v>397</v>
      </c>
      <c r="C1054">
        <v>2</v>
      </c>
      <c r="D1054" t="s">
        <v>7</v>
      </c>
      <c r="E1054" t="s">
        <v>11</v>
      </c>
      <c r="F1054" t="s">
        <v>394</v>
      </c>
    </row>
    <row r="1055" spans="1:6">
      <c r="A1055">
        <v>1054</v>
      </c>
      <c r="B1055" s="3" t="s">
        <v>398</v>
      </c>
      <c r="C1055">
        <v>2</v>
      </c>
      <c r="D1055" t="s">
        <v>7</v>
      </c>
      <c r="E1055" t="s">
        <v>11</v>
      </c>
      <c r="F1055" t="s">
        <v>394</v>
      </c>
    </row>
    <row r="1056" spans="1:6">
      <c r="A1056">
        <v>1055</v>
      </c>
      <c r="B1056" s="3" t="s">
        <v>399</v>
      </c>
      <c r="C1056">
        <v>2</v>
      </c>
      <c r="D1056" t="s">
        <v>7</v>
      </c>
      <c r="E1056" t="s">
        <v>11</v>
      </c>
      <c r="F1056" t="s">
        <v>394</v>
      </c>
    </row>
    <row r="1057" spans="1:6">
      <c r="A1057">
        <v>1056</v>
      </c>
      <c r="B1057" s="3" t="s">
        <v>400</v>
      </c>
      <c r="C1057">
        <v>2</v>
      </c>
      <c r="D1057" t="s">
        <v>7</v>
      </c>
      <c r="E1057" t="s">
        <v>11</v>
      </c>
      <c r="F1057" t="s">
        <v>394</v>
      </c>
    </row>
    <row r="1058" spans="1:6">
      <c r="A1058">
        <v>1057</v>
      </c>
      <c r="B1058" s="3" t="s">
        <v>401</v>
      </c>
      <c r="C1058">
        <v>2</v>
      </c>
      <c r="D1058" t="s">
        <v>7</v>
      </c>
      <c r="E1058" t="s">
        <v>11</v>
      </c>
      <c r="F1058" t="s">
        <v>394</v>
      </c>
    </row>
    <row r="1059" spans="1:6">
      <c r="A1059">
        <v>1058</v>
      </c>
      <c r="B1059" s="3" t="s">
        <v>402</v>
      </c>
      <c r="C1059">
        <v>2</v>
      </c>
      <c r="D1059" t="s">
        <v>7</v>
      </c>
      <c r="E1059" t="s">
        <v>11</v>
      </c>
      <c r="F1059" t="s">
        <v>394</v>
      </c>
    </row>
    <row r="1060" spans="1:6">
      <c r="A1060">
        <v>1059</v>
      </c>
      <c r="B1060" s="3" t="s">
        <v>403</v>
      </c>
      <c r="C1060">
        <v>2</v>
      </c>
      <c r="D1060" t="s">
        <v>7</v>
      </c>
      <c r="E1060" t="s">
        <v>11</v>
      </c>
      <c r="F1060" t="s">
        <v>394</v>
      </c>
    </row>
    <row r="1061" spans="1:6">
      <c r="A1061">
        <v>1060</v>
      </c>
      <c r="B1061" s="3" t="s">
        <v>404</v>
      </c>
      <c r="C1061">
        <v>2</v>
      </c>
      <c r="D1061" t="s">
        <v>7</v>
      </c>
      <c r="E1061" t="s">
        <v>11</v>
      </c>
      <c r="F1061" t="s">
        <v>394</v>
      </c>
    </row>
    <row r="1062" spans="1:6">
      <c r="A1062">
        <v>1061</v>
      </c>
      <c r="B1062" s="3" t="s">
        <v>405</v>
      </c>
      <c r="C1062">
        <v>2</v>
      </c>
      <c r="D1062" t="s">
        <v>7</v>
      </c>
      <c r="E1062" t="s">
        <v>11</v>
      </c>
      <c r="F1062" t="s">
        <v>394</v>
      </c>
    </row>
    <row r="1063" spans="1:6">
      <c r="A1063">
        <v>1062</v>
      </c>
      <c r="B1063" s="3" t="s">
        <v>406</v>
      </c>
      <c r="C1063">
        <v>2</v>
      </c>
      <c r="D1063" t="s">
        <v>7</v>
      </c>
      <c r="E1063" t="s">
        <v>11</v>
      </c>
      <c r="F1063" t="s">
        <v>394</v>
      </c>
    </row>
    <row r="1064" spans="1:6">
      <c r="A1064">
        <v>1063</v>
      </c>
      <c r="B1064" s="3" t="s">
        <v>407</v>
      </c>
      <c r="C1064">
        <v>2</v>
      </c>
      <c r="D1064" t="s">
        <v>7</v>
      </c>
      <c r="E1064" t="s">
        <v>11</v>
      </c>
      <c r="F1064" t="s">
        <v>394</v>
      </c>
    </row>
    <row r="1065" spans="1:6">
      <c r="A1065">
        <v>1064</v>
      </c>
      <c r="B1065" s="3" t="s">
        <v>398</v>
      </c>
      <c r="C1065">
        <v>2</v>
      </c>
      <c r="D1065" t="s">
        <v>7</v>
      </c>
      <c r="E1065" t="s">
        <v>11</v>
      </c>
      <c r="F1065" t="s">
        <v>394</v>
      </c>
    </row>
    <row r="1066" spans="1:6">
      <c r="A1066">
        <v>1065</v>
      </c>
      <c r="B1066" s="3" t="s">
        <v>408</v>
      </c>
      <c r="C1066">
        <v>2</v>
      </c>
      <c r="D1066" t="s">
        <v>7</v>
      </c>
      <c r="E1066" t="s">
        <v>11</v>
      </c>
      <c r="F1066" t="s">
        <v>394</v>
      </c>
    </row>
    <row r="1067" spans="1:6">
      <c r="A1067">
        <v>1066</v>
      </c>
      <c r="B1067" s="3" t="s">
        <v>409</v>
      </c>
      <c r="C1067">
        <v>2</v>
      </c>
      <c r="D1067" t="s">
        <v>7</v>
      </c>
      <c r="E1067" t="s">
        <v>11</v>
      </c>
      <c r="F1067" t="s">
        <v>394</v>
      </c>
    </row>
    <row r="1068" spans="1:6">
      <c r="A1068">
        <v>1067</v>
      </c>
      <c r="B1068" s="3" t="s">
        <v>410</v>
      </c>
      <c r="C1068">
        <v>2</v>
      </c>
      <c r="D1068" t="s">
        <v>7</v>
      </c>
      <c r="E1068" t="s">
        <v>11</v>
      </c>
      <c r="F1068" t="s">
        <v>394</v>
      </c>
    </row>
    <row r="1069" spans="1:6">
      <c r="A1069">
        <v>1068</v>
      </c>
      <c r="B1069" s="3" t="s">
        <v>411</v>
      </c>
      <c r="C1069">
        <v>2</v>
      </c>
      <c r="D1069" t="s">
        <v>7</v>
      </c>
      <c r="E1069" t="s">
        <v>11</v>
      </c>
      <c r="F1069" t="s">
        <v>394</v>
      </c>
    </row>
    <row r="1070" spans="1:6">
      <c r="A1070">
        <v>1069</v>
      </c>
      <c r="B1070" s="3" t="s">
        <v>412</v>
      </c>
      <c r="C1070">
        <v>2</v>
      </c>
      <c r="D1070" t="s">
        <v>7</v>
      </c>
      <c r="E1070" t="s">
        <v>11</v>
      </c>
      <c r="F1070" t="s">
        <v>394</v>
      </c>
    </row>
    <row r="1071" spans="1:6">
      <c r="A1071">
        <v>1070</v>
      </c>
      <c r="B1071" s="3" t="s">
        <v>413</v>
      </c>
      <c r="C1071">
        <v>2</v>
      </c>
      <c r="D1071" t="s">
        <v>7</v>
      </c>
      <c r="E1071" t="s">
        <v>11</v>
      </c>
      <c r="F1071" t="s">
        <v>394</v>
      </c>
    </row>
    <row r="1072" spans="1:6">
      <c r="A1072">
        <v>1071</v>
      </c>
      <c r="B1072" s="3" t="s">
        <v>414</v>
      </c>
      <c r="C1072">
        <v>2</v>
      </c>
      <c r="D1072" t="s">
        <v>7</v>
      </c>
      <c r="E1072" t="s">
        <v>11</v>
      </c>
      <c r="F1072" t="s">
        <v>394</v>
      </c>
    </row>
    <row r="1073" spans="1:6">
      <c r="A1073">
        <v>1072</v>
      </c>
      <c r="B1073" s="3" t="s">
        <v>415</v>
      </c>
      <c r="C1073">
        <v>2</v>
      </c>
      <c r="D1073" t="s">
        <v>7</v>
      </c>
      <c r="E1073" t="s">
        <v>11</v>
      </c>
      <c r="F1073" t="s">
        <v>394</v>
      </c>
    </row>
    <row r="1074" spans="1:6">
      <c r="A1074">
        <v>1073</v>
      </c>
      <c r="B1074" s="3" t="s">
        <v>416</v>
      </c>
      <c r="C1074">
        <v>2</v>
      </c>
      <c r="D1074" t="s">
        <v>7</v>
      </c>
      <c r="E1074" t="s">
        <v>11</v>
      </c>
      <c r="F1074" t="s">
        <v>394</v>
      </c>
    </row>
    <row r="1075" spans="1:6">
      <c r="A1075">
        <v>1074</v>
      </c>
      <c r="B1075" s="3" t="s">
        <v>417</v>
      </c>
      <c r="C1075">
        <v>2</v>
      </c>
      <c r="D1075" t="s">
        <v>7</v>
      </c>
      <c r="E1075" t="s">
        <v>11</v>
      </c>
      <c r="F1075" t="s">
        <v>394</v>
      </c>
    </row>
    <row r="1076" spans="1:6">
      <c r="A1076">
        <v>1075</v>
      </c>
      <c r="B1076" s="3" t="s">
        <v>418</v>
      </c>
      <c r="C1076">
        <v>2</v>
      </c>
      <c r="D1076" t="s">
        <v>7</v>
      </c>
      <c r="E1076" t="s">
        <v>11</v>
      </c>
      <c r="F1076" t="s">
        <v>394</v>
      </c>
    </row>
    <row r="1077" spans="1:6">
      <c r="A1077">
        <v>1076</v>
      </c>
      <c r="B1077" s="3" t="s">
        <v>419</v>
      </c>
      <c r="C1077">
        <v>2</v>
      </c>
      <c r="D1077" t="s">
        <v>7</v>
      </c>
      <c r="E1077" t="s">
        <v>8</v>
      </c>
      <c r="F1077" t="s">
        <v>205</v>
      </c>
    </row>
    <row r="1078" spans="1:6">
      <c r="A1078">
        <v>1077</v>
      </c>
      <c r="B1078" s="3" t="s">
        <v>420</v>
      </c>
      <c r="C1078">
        <v>2</v>
      </c>
      <c r="D1078" t="s">
        <v>7</v>
      </c>
      <c r="E1078" t="s">
        <v>11</v>
      </c>
      <c r="F1078" t="s">
        <v>205</v>
      </c>
    </row>
    <row r="1079" spans="1:6">
      <c r="A1079">
        <v>1078</v>
      </c>
      <c r="B1079" s="3" t="s">
        <v>421</v>
      </c>
      <c r="C1079">
        <v>2</v>
      </c>
      <c r="D1079" t="s">
        <v>7</v>
      </c>
      <c r="E1079" t="s">
        <v>11</v>
      </c>
      <c r="F1079" t="s">
        <v>422</v>
      </c>
    </row>
    <row r="1080" spans="1:6">
      <c r="A1080">
        <v>1079</v>
      </c>
      <c r="B1080" s="3" t="s">
        <v>423</v>
      </c>
      <c r="C1080">
        <v>2</v>
      </c>
      <c r="D1080" t="s">
        <v>7</v>
      </c>
      <c r="E1080" t="s">
        <v>11</v>
      </c>
      <c r="F1080" t="s">
        <v>422</v>
      </c>
    </row>
    <row r="1081" spans="1:6">
      <c r="A1081">
        <v>1080</v>
      </c>
      <c r="B1081" s="3" t="s">
        <v>424</v>
      </c>
      <c r="C1081">
        <v>2</v>
      </c>
      <c r="D1081" t="s">
        <v>7</v>
      </c>
      <c r="E1081" t="s">
        <v>11</v>
      </c>
      <c r="F1081" t="s">
        <v>422</v>
      </c>
    </row>
    <row r="1082" spans="1:6">
      <c r="A1082">
        <v>1081</v>
      </c>
      <c r="B1082" s="3" t="s">
        <v>425</v>
      </c>
      <c r="C1082">
        <v>2</v>
      </c>
      <c r="D1082" t="s">
        <v>7</v>
      </c>
      <c r="E1082" t="s">
        <v>11</v>
      </c>
      <c r="F1082" t="s">
        <v>422</v>
      </c>
    </row>
    <row r="1083" spans="1:6">
      <c r="A1083">
        <v>1082</v>
      </c>
      <c r="B1083" s="3" t="s">
        <v>426</v>
      </c>
      <c r="C1083">
        <v>2</v>
      </c>
      <c r="D1083" t="s">
        <v>7</v>
      </c>
      <c r="E1083" t="s">
        <v>8</v>
      </c>
      <c r="F1083" t="s">
        <v>427</v>
      </c>
    </row>
    <row r="1084" spans="1:6">
      <c r="A1084">
        <v>1083</v>
      </c>
      <c r="B1084" s="3" t="s">
        <v>428</v>
      </c>
      <c r="C1084">
        <v>2</v>
      </c>
      <c r="D1084" t="s">
        <v>7</v>
      </c>
      <c r="E1084" t="s">
        <v>8</v>
      </c>
      <c r="F1084" t="s">
        <v>429</v>
      </c>
    </row>
    <row r="1085" spans="1:6">
      <c r="A1085">
        <v>1084</v>
      </c>
      <c r="B1085" s="3" t="s">
        <v>430</v>
      </c>
      <c r="C1085">
        <v>2</v>
      </c>
      <c r="D1085" t="s">
        <v>7</v>
      </c>
      <c r="E1085" t="s">
        <v>11</v>
      </c>
      <c r="F1085" t="s">
        <v>429</v>
      </c>
    </row>
    <row r="1086" spans="1:6">
      <c r="A1086">
        <v>1085</v>
      </c>
      <c r="B1086" s="3" t="s">
        <v>431</v>
      </c>
      <c r="C1086">
        <v>2</v>
      </c>
      <c r="D1086" t="s">
        <v>7</v>
      </c>
      <c r="E1086" t="s">
        <v>11</v>
      </c>
      <c r="F1086" t="s">
        <v>429</v>
      </c>
    </row>
    <row r="1087" spans="1:6">
      <c r="A1087">
        <v>1086</v>
      </c>
      <c r="B1087" s="3" t="s">
        <v>432</v>
      </c>
      <c r="C1087">
        <v>2</v>
      </c>
      <c r="D1087" t="s">
        <v>7</v>
      </c>
      <c r="E1087" t="s">
        <v>11</v>
      </c>
      <c r="F1087" t="s">
        <v>429</v>
      </c>
    </row>
    <row r="1088" spans="1:6">
      <c r="A1088">
        <v>1087</v>
      </c>
      <c r="B1088" s="3" t="s">
        <v>433</v>
      </c>
      <c r="C1088">
        <v>2</v>
      </c>
      <c r="D1088" t="s">
        <v>7</v>
      </c>
      <c r="E1088" t="s">
        <v>11</v>
      </c>
      <c r="F1088" t="s">
        <v>429</v>
      </c>
    </row>
    <row r="1089" spans="1:6">
      <c r="A1089">
        <v>1088</v>
      </c>
      <c r="B1089" s="3" t="s">
        <v>434</v>
      </c>
      <c r="C1089">
        <v>2</v>
      </c>
      <c r="D1089" t="s">
        <v>7</v>
      </c>
      <c r="E1089" t="s">
        <v>11</v>
      </c>
      <c r="F1089" t="s">
        <v>429</v>
      </c>
    </row>
    <row r="1090" spans="1:6">
      <c r="A1090">
        <v>1089</v>
      </c>
      <c r="B1090" s="3" t="s">
        <v>435</v>
      </c>
      <c r="C1090">
        <v>2</v>
      </c>
      <c r="D1090" t="s">
        <v>7</v>
      </c>
      <c r="E1090" t="s">
        <v>11</v>
      </c>
      <c r="F1090" t="s">
        <v>429</v>
      </c>
    </row>
    <row r="1091" spans="1:6">
      <c r="A1091">
        <v>1090</v>
      </c>
      <c r="B1091" s="3" t="s">
        <v>436</v>
      </c>
      <c r="C1091">
        <v>2</v>
      </c>
      <c r="D1091" t="s">
        <v>7</v>
      </c>
      <c r="E1091" t="s">
        <v>11</v>
      </c>
      <c r="F1091" t="s">
        <v>429</v>
      </c>
    </row>
    <row r="1092" spans="1:6">
      <c r="A1092">
        <v>1091</v>
      </c>
      <c r="B1092" s="3" t="s">
        <v>437</v>
      </c>
      <c r="C1092">
        <v>2</v>
      </c>
      <c r="D1092" t="s">
        <v>7</v>
      </c>
      <c r="E1092" t="s">
        <v>11</v>
      </c>
      <c r="F1092" t="s">
        <v>429</v>
      </c>
    </row>
    <row r="1093" spans="1:6">
      <c r="A1093">
        <v>1092</v>
      </c>
      <c r="B1093" s="3" t="s">
        <v>438</v>
      </c>
      <c r="C1093">
        <v>2</v>
      </c>
      <c r="D1093" t="s">
        <v>7</v>
      </c>
      <c r="E1093" t="s">
        <v>11</v>
      </c>
      <c r="F1093" t="s">
        <v>429</v>
      </c>
    </row>
    <row r="1094" spans="1:6">
      <c r="A1094">
        <v>1093</v>
      </c>
      <c r="B1094" s="3" t="s">
        <v>439</v>
      </c>
      <c r="C1094">
        <v>2</v>
      </c>
      <c r="D1094" t="s">
        <v>7</v>
      </c>
      <c r="E1094" t="s">
        <v>11</v>
      </c>
      <c r="F1094" t="s">
        <v>429</v>
      </c>
    </row>
    <row r="1095" spans="1:6">
      <c r="A1095">
        <v>1094</v>
      </c>
      <c r="B1095" s="3" t="s">
        <v>440</v>
      </c>
      <c r="C1095">
        <v>2</v>
      </c>
      <c r="D1095" t="s">
        <v>7</v>
      </c>
      <c r="E1095" t="s">
        <v>11</v>
      </c>
      <c r="F1095" t="s">
        <v>429</v>
      </c>
    </row>
    <row r="1096" spans="1:6">
      <c r="A1096">
        <v>1095</v>
      </c>
      <c r="B1096" s="3" t="s">
        <v>441</v>
      </c>
      <c r="C1096">
        <v>2</v>
      </c>
      <c r="D1096" t="s">
        <v>7</v>
      </c>
      <c r="E1096" t="s">
        <v>11</v>
      </c>
      <c r="F1096" t="s">
        <v>429</v>
      </c>
    </row>
    <row r="1097" spans="1:6">
      <c r="A1097">
        <v>1096</v>
      </c>
      <c r="B1097" s="3" t="s">
        <v>442</v>
      </c>
      <c r="C1097">
        <v>2</v>
      </c>
      <c r="D1097" t="s">
        <v>7</v>
      </c>
      <c r="E1097" t="s">
        <v>11</v>
      </c>
      <c r="F1097" t="s">
        <v>429</v>
      </c>
    </row>
    <row r="1098" spans="1:6">
      <c r="A1098">
        <v>1097</v>
      </c>
      <c r="B1098" s="3" t="s">
        <v>443</v>
      </c>
      <c r="C1098">
        <v>2</v>
      </c>
      <c r="D1098" t="s">
        <v>7</v>
      </c>
      <c r="E1098" t="s">
        <v>11</v>
      </c>
      <c r="F1098" t="s">
        <v>429</v>
      </c>
    </row>
    <row r="1099" spans="1:6">
      <c r="A1099">
        <v>1098</v>
      </c>
      <c r="B1099" s="3" t="s">
        <v>444</v>
      </c>
      <c r="C1099">
        <v>2</v>
      </c>
      <c r="D1099" t="s">
        <v>7</v>
      </c>
      <c r="E1099" t="s">
        <v>11</v>
      </c>
      <c r="F1099" t="s">
        <v>429</v>
      </c>
    </row>
    <row r="1100" spans="1:6">
      <c r="A1100">
        <v>1099</v>
      </c>
      <c r="B1100" s="3" t="s">
        <v>445</v>
      </c>
      <c r="C1100">
        <v>2</v>
      </c>
      <c r="D1100" t="s">
        <v>7</v>
      </c>
      <c r="E1100" t="s">
        <v>11</v>
      </c>
      <c r="F1100" t="s">
        <v>429</v>
      </c>
    </row>
    <row r="1101" spans="1:6">
      <c r="A1101">
        <v>1100</v>
      </c>
      <c r="B1101" s="3" t="s">
        <v>446</v>
      </c>
      <c r="C1101">
        <v>2</v>
      </c>
      <c r="D1101" t="s">
        <v>7</v>
      </c>
      <c r="E1101" t="s">
        <v>11</v>
      </c>
      <c r="F1101" t="s">
        <v>429</v>
      </c>
    </row>
    <row r="1102" spans="1:6">
      <c r="A1102">
        <v>1101</v>
      </c>
      <c r="B1102" s="3" t="s">
        <v>447</v>
      </c>
      <c r="C1102">
        <v>2</v>
      </c>
      <c r="D1102" t="s">
        <v>7</v>
      </c>
      <c r="E1102" t="s">
        <v>11</v>
      </c>
      <c r="F1102" t="s">
        <v>429</v>
      </c>
    </row>
    <row r="1103" spans="1:6">
      <c r="A1103">
        <v>1102</v>
      </c>
      <c r="B1103" s="3" t="s">
        <v>448</v>
      </c>
      <c r="C1103">
        <v>2</v>
      </c>
      <c r="D1103" t="s">
        <v>7</v>
      </c>
      <c r="E1103" t="s">
        <v>11</v>
      </c>
      <c r="F1103" t="s">
        <v>429</v>
      </c>
    </row>
    <row r="1104" spans="1:6">
      <c r="A1104">
        <v>1103</v>
      </c>
      <c r="B1104" s="3" t="s">
        <v>449</v>
      </c>
      <c r="C1104">
        <v>2</v>
      </c>
      <c r="D1104" t="s">
        <v>7</v>
      </c>
      <c r="E1104" t="s">
        <v>11</v>
      </c>
      <c r="F1104" t="s">
        <v>429</v>
      </c>
    </row>
    <row r="1105" spans="1:6">
      <c r="A1105">
        <v>1104</v>
      </c>
      <c r="B1105" s="3" t="s">
        <v>450</v>
      </c>
      <c r="C1105">
        <v>2</v>
      </c>
      <c r="D1105" t="s">
        <v>7</v>
      </c>
      <c r="E1105" t="s">
        <v>11</v>
      </c>
      <c r="F1105" t="s">
        <v>429</v>
      </c>
    </row>
    <row r="1106" spans="1:6">
      <c r="A1106">
        <v>1105</v>
      </c>
      <c r="B1106" s="3" t="s">
        <v>451</v>
      </c>
      <c r="C1106">
        <v>2</v>
      </c>
      <c r="D1106" t="s">
        <v>7</v>
      </c>
      <c r="E1106" t="s">
        <v>11</v>
      </c>
      <c r="F1106" t="s">
        <v>429</v>
      </c>
    </row>
    <row r="1107" spans="1:6">
      <c r="A1107">
        <v>1106</v>
      </c>
      <c r="B1107" s="3" t="s">
        <v>452</v>
      </c>
      <c r="C1107">
        <v>2</v>
      </c>
      <c r="D1107" t="s">
        <v>7</v>
      </c>
      <c r="E1107" t="s">
        <v>11</v>
      </c>
      <c r="F1107" t="s">
        <v>429</v>
      </c>
    </row>
    <row r="1108" spans="1:6">
      <c r="A1108">
        <v>1107</v>
      </c>
      <c r="B1108" s="3" t="s">
        <v>453</v>
      </c>
      <c r="C1108">
        <v>2</v>
      </c>
      <c r="D1108" t="s">
        <v>7</v>
      </c>
      <c r="E1108" t="s">
        <v>11</v>
      </c>
      <c r="F1108" t="s">
        <v>429</v>
      </c>
    </row>
    <row r="1109" spans="1:6">
      <c r="A1109">
        <v>1108</v>
      </c>
      <c r="B1109" s="3" t="s">
        <v>454</v>
      </c>
      <c r="C1109">
        <v>2</v>
      </c>
      <c r="D1109" t="s">
        <v>7</v>
      </c>
      <c r="E1109" t="s">
        <v>11</v>
      </c>
      <c r="F1109" t="s">
        <v>429</v>
      </c>
    </row>
    <row r="1110" spans="1:6">
      <c r="A1110">
        <v>1109</v>
      </c>
      <c r="B1110" s="3" t="s">
        <v>455</v>
      </c>
      <c r="C1110">
        <v>2</v>
      </c>
      <c r="D1110" t="s">
        <v>7</v>
      </c>
      <c r="E1110" t="s">
        <v>11</v>
      </c>
      <c r="F1110" t="s">
        <v>429</v>
      </c>
    </row>
    <row r="1111" spans="1:6">
      <c r="A1111">
        <v>1110</v>
      </c>
      <c r="B1111" s="3" t="s">
        <v>456</v>
      </c>
      <c r="C1111">
        <v>2</v>
      </c>
      <c r="D1111" t="s">
        <v>7</v>
      </c>
      <c r="E1111" t="s">
        <v>11</v>
      </c>
      <c r="F1111" t="s">
        <v>429</v>
      </c>
    </row>
    <row r="1112" spans="1:6">
      <c r="A1112">
        <v>1111</v>
      </c>
      <c r="B1112" s="3" t="s">
        <v>457</v>
      </c>
      <c r="C1112">
        <v>2</v>
      </c>
      <c r="D1112" t="s">
        <v>7</v>
      </c>
      <c r="E1112" t="s">
        <v>11</v>
      </c>
      <c r="F1112" t="s">
        <v>429</v>
      </c>
    </row>
    <row r="1113" spans="1:6">
      <c r="A1113">
        <v>1112</v>
      </c>
      <c r="B1113" s="3" t="s">
        <v>458</v>
      </c>
      <c r="C1113">
        <v>2</v>
      </c>
      <c r="D1113" t="s">
        <v>7</v>
      </c>
      <c r="E1113" t="s">
        <v>8</v>
      </c>
      <c r="F1113" s="5" t="s">
        <v>459</v>
      </c>
    </row>
    <row r="1114" spans="1:6">
      <c r="A1114">
        <v>1113</v>
      </c>
      <c r="B1114" s="3" t="s">
        <v>460</v>
      </c>
      <c r="C1114">
        <v>2</v>
      </c>
      <c r="D1114" t="s">
        <v>7</v>
      </c>
      <c r="E1114" t="s">
        <v>11</v>
      </c>
      <c r="F1114" t="s">
        <v>43</v>
      </c>
    </row>
    <row r="1115" spans="1:6">
      <c r="A1115">
        <v>1114</v>
      </c>
      <c r="B1115" s="3" t="s">
        <v>461</v>
      </c>
      <c r="C1115">
        <v>2</v>
      </c>
      <c r="D1115" t="s">
        <v>7</v>
      </c>
      <c r="E1115" t="s">
        <v>11</v>
      </c>
      <c r="F1115" t="s">
        <v>43</v>
      </c>
    </row>
    <row r="1116" spans="1:6">
      <c r="A1116">
        <v>1115</v>
      </c>
      <c r="B1116" s="3" t="s">
        <v>462</v>
      </c>
      <c r="C1116">
        <v>2</v>
      </c>
      <c r="D1116" t="s">
        <v>7</v>
      </c>
      <c r="E1116" t="s">
        <v>11</v>
      </c>
      <c r="F1116" t="s">
        <v>43</v>
      </c>
    </row>
    <row r="1117" spans="1:6">
      <c r="A1117">
        <v>1116</v>
      </c>
      <c r="B1117" s="3" t="s">
        <v>463</v>
      </c>
      <c r="C1117">
        <v>2</v>
      </c>
      <c r="D1117" t="s">
        <v>7</v>
      </c>
      <c r="E1117" t="s">
        <v>8</v>
      </c>
      <c r="F1117" t="s">
        <v>464</v>
      </c>
    </row>
    <row r="1118" spans="1:6">
      <c r="A1118">
        <v>1117</v>
      </c>
      <c r="B1118" s="3" t="s">
        <v>465</v>
      </c>
      <c r="C1118">
        <v>2</v>
      </c>
      <c r="D1118" t="s">
        <v>7</v>
      </c>
      <c r="E1118" t="s">
        <v>11</v>
      </c>
      <c r="F1118" t="s">
        <v>464</v>
      </c>
    </row>
    <row r="1119" spans="1:6">
      <c r="A1119">
        <v>1118</v>
      </c>
      <c r="B1119" s="3" t="s">
        <v>466</v>
      </c>
      <c r="C1119">
        <v>2</v>
      </c>
      <c r="D1119" t="s">
        <v>7</v>
      </c>
      <c r="E1119" t="s">
        <v>11</v>
      </c>
      <c r="F1119" t="s">
        <v>464</v>
      </c>
    </row>
    <row r="1120" spans="1:6">
      <c r="A1120">
        <v>1119</v>
      </c>
      <c r="B1120" s="3" t="s">
        <v>467</v>
      </c>
      <c r="C1120">
        <v>2</v>
      </c>
      <c r="D1120" t="s">
        <v>7</v>
      </c>
      <c r="E1120" t="s">
        <v>11</v>
      </c>
      <c r="F1120" t="s">
        <v>464</v>
      </c>
    </row>
    <row r="1121" spans="1:6">
      <c r="A1121">
        <v>1120</v>
      </c>
      <c r="B1121" s="3" t="s">
        <v>468</v>
      </c>
      <c r="C1121">
        <v>2</v>
      </c>
      <c r="D1121" t="s">
        <v>7</v>
      </c>
      <c r="E1121" t="s">
        <v>11</v>
      </c>
      <c r="F1121" t="s">
        <v>464</v>
      </c>
    </row>
    <row r="1122" spans="1:6">
      <c r="A1122">
        <v>1121</v>
      </c>
      <c r="B1122" s="3" t="s">
        <v>469</v>
      </c>
      <c r="C1122">
        <v>2</v>
      </c>
      <c r="D1122" t="s">
        <v>7</v>
      </c>
      <c r="E1122" t="s">
        <v>11</v>
      </c>
      <c r="F1122" t="s">
        <v>464</v>
      </c>
    </row>
    <row r="1123" spans="1:6">
      <c r="A1123">
        <v>1122</v>
      </c>
      <c r="B1123" s="3" t="s">
        <v>470</v>
      </c>
      <c r="C1123">
        <v>2</v>
      </c>
      <c r="D1123" t="s">
        <v>7</v>
      </c>
      <c r="E1123" t="s">
        <v>11</v>
      </c>
      <c r="F1123" t="s">
        <v>471</v>
      </c>
    </row>
    <row r="1124" spans="1:6">
      <c r="A1124">
        <v>1123</v>
      </c>
      <c r="B1124" s="3" t="s">
        <v>472</v>
      </c>
      <c r="C1124">
        <v>2</v>
      </c>
      <c r="D1124" t="s">
        <v>7</v>
      </c>
      <c r="E1124" t="s">
        <v>11</v>
      </c>
      <c r="F1124" t="s">
        <v>471</v>
      </c>
    </row>
    <row r="1125" spans="1:6">
      <c r="A1125">
        <v>1124</v>
      </c>
      <c r="B1125" s="3" t="s">
        <v>473</v>
      </c>
      <c r="C1125">
        <v>2</v>
      </c>
      <c r="D1125" t="s">
        <v>7</v>
      </c>
      <c r="E1125" t="s">
        <v>11</v>
      </c>
      <c r="F1125" t="s">
        <v>471</v>
      </c>
    </row>
    <row r="1126" spans="1:6">
      <c r="A1126">
        <v>1125</v>
      </c>
      <c r="B1126" s="3" t="s">
        <v>474</v>
      </c>
      <c r="C1126">
        <v>2</v>
      </c>
      <c r="D1126" t="s">
        <v>7</v>
      </c>
      <c r="E1126" t="s">
        <v>8</v>
      </c>
      <c r="F1126" t="s">
        <v>475</v>
      </c>
    </row>
    <row r="1127" spans="1:6" ht="15">
      <c r="A1127">
        <v>1126</v>
      </c>
      <c r="B1127" s="22" t="s">
        <v>1527</v>
      </c>
      <c r="C1127">
        <v>2</v>
      </c>
      <c r="D1127" t="s">
        <v>7</v>
      </c>
      <c r="E1127" t="s">
        <v>1528</v>
      </c>
      <c r="F1127" s="23" t="s">
        <v>1529</v>
      </c>
    </row>
    <row r="1128" spans="1:6" ht="15">
      <c r="A1128">
        <v>1127</v>
      </c>
      <c r="B1128" s="22" t="s">
        <v>1530</v>
      </c>
      <c r="C1128">
        <v>2</v>
      </c>
      <c r="D1128" t="s">
        <v>7</v>
      </c>
      <c r="E1128" t="s">
        <v>1528</v>
      </c>
      <c r="F1128" s="23" t="s">
        <v>1531</v>
      </c>
    </row>
    <row r="1129" spans="1:6" ht="15">
      <c r="A1129">
        <v>1128</v>
      </c>
      <c r="B1129" s="22" t="s">
        <v>1532</v>
      </c>
      <c r="C1129">
        <v>2</v>
      </c>
      <c r="D1129" t="s">
        <v>7</v>
      </c>
      <c r="E1129" t="s">
        <v>1528</v>
      </c>
      <c r="F1129" s="23" t="s">
        <v>1531</v>
      </c>
    </row>
    <row r="1130" spans="1:6" ht="15">
      <c r="A1130">
        <v>1129</v>
      </c>
      <c r="B1130" s="22" t="s">
        <v>1533</v>
      </c>
      <c r="C1130">
        <v>2</v>
      </c>
      <c r="D1130" t="s">
        <v>7</v>
      </c>
      <c r="E1130" t="s">
        <v>1528</v>
      </c>
      <c r="F1130" s="23" t="s">
        <v>1531</v>
      </c>
    </row>
    <row r="1131" spans="1:6" ht="15">
      <c r="A1131">
        <v>1130</v>
      </c>
      <c r="B1131" s="22" t="s">
        <v>1534</v>
      </c>
      <c r="C1131">
        <v>2</v>
      </c>
      <c r="D1131" t="s">
        <v>7</v>
      </c>
      <c r="E1131" t="s">
        <v>1528</v>
      </c>
      <c r="F1131" s="23" t="s">
        <v>1535</v>
      </c>
    </row>
    <row r="1132" spans="1:6" ht="15">
      <c r="A1132">
        <v>1131</v>
      </c>
      <c r="B1132" s="22" t="s">
        <v>1536</v>
      </c>
      <c r="C1132" s="24">
        <v>2</v>
      </c>
      <c r="D1132" s="24" t="s">
        <v>7</v>
      </c>
      <c r="E1132" t="s">
        <v>1528</v>
      </c>
      <c r="F1132" s="23" t="s">
        <v>1529</v>
      </c>
    </row>
    <row r="1133" spans="1:6" ht="15">
      <c r="A1133">
        <v>1132</v>
      </c>
      <c r="B1133" s="22" t="s">
        <v>1173</v>
      </c>
      <c r="C1133" s="24">
        <v>2</v>
      </c>
      <c r="D1133" s="24" t="s">
        <v>7</v>
      </c>
      <c r="E1133" t="s">
        <v>1528</v>
      </c>
      <c r="F1133" s="23" t="s">
        <v>1531</v>
      </c>
    </row>
    <row r="1134" spans="1:6" ht="17">
      <c r="A1134">
        <v>1133</v>
      </c>
      <c r="B1134" s="25" t="s">
        <v>1537</v>
      </c>
      <c r="C1134" s="24">
        <v>2</v>
      </c>
      <c r="D1134" s="24" t="s">
        <v>7</v>
      </c>
      <c r="E1134" t="s">
        <v>1528</v>
      </c>
      <c r="F1134" s="23" t="s">
        <v>1531</v>
      </c>
    </row>
    <row r="1135" spans="1:6" ht="17">
      <c r="A1135">
        <v>1134</v>
      </c>
      <c r="B1135" s="25" t="s">
        <v>1538</v>
      </c>
      <c r="C1135" s="24">
        <v>2</v>
      </c>
      <c r="D1135" s="24" t="s">
        <v>7</v>
      </c>
      <c r="E1135" t="s">
        <v>1528</v>
      </c>
      <c r="F1135" s="23" t="s">
        <v>1531</v>
      </c>
    </row>
    <row r="1136" spans="1:6" ht="17">
      <c r="A1136">
        <v>1135</v>
      </c>
      <c r="B1136" s="25" t="s">
        <v>1539</v>
      </c>
      <c r="C1136" s="24">
        <v>2</v>
      </c>
      <c r="D1136" s="24" t="s">
        <v>7</v>
      </c>
      <c r="E1136" t="s">
        <v>1528</v>
      </c>
      <c r="F1136" s="23" t="s">
        <v>1535</v>
      </c>
    </row>
    <row r="1137" spans="1:6" ht="17">
      <c r="A1137">
        <v>1136</v>
      </c>
      <c r="B1137" s="25" t="s">
        <v>1540</v>
      </c>
      <c r="C1137" s="24">
        <v>2</v>
      </c>
      <c r="D1137" s="24" t="s">
        <v>7</v>
      </c>
      <c r="E1137" t="s">
        <v>1528</v>
      </c>
      <c r="F1137" s="23" t="s">
        <v>1529</v>
      </c>
    </row>
    <row r="1138" spans="1:6" ht="15">
      <c r="A1138">
        <v>1137</v>
      </c>
      <c r="B1138" s="22" t="s">
        <v>1541</v>
      </c>
      <c r="C1138" s="24">
        <v>2</v>
      </c>
      <c r="D1138" s="24" t="s">
        <v>7</v>
      </c>
      <c r="E1138" t="s">
        <v>1528</v>
      </c>
      <c r="F1138" s="23" t="s">
        <v>1531</v>
      </c>
    </row>
    <row r="1139" spans="1:6" ht="15">
      <c r="A1139">
        <v>1138</v>
      </c>
      <c r="B1139" s="22" t="s">
        <v>1542</v>
      </c>
      <c r="C1139" s="24">
        <v>2</v>
      </c>
      <c r="D1139" s="24" t="s">
        <v>7</v>
      </c>
      <c r="E1139" t="s">
        <v>1528</v>
      </c>
      <c r="F1139" s="23" t="s">
        <v>1531</v>
      </c>
    </row>
    <row r="1140" spans="1:6" ht="15">
      <c r="A1140">
        <v>1139</v>
      </c>
      <c r="B1140" s="22" t="s">
        <v>1543</v>
      </c>
      <c r="C1140" s="24">
        <v>2</v>
      </c>
      <c r="D1140" s="24" t="s">
        <v>7</v>
      </c>
      <c r="E1140" t="s">
        <v>1528</v>
      </c>
      <c r="F1140" s="23" t="s">
        <v>1531</v>
      </c>
    </row>
    <row r="1141" spans="1:6" ht="15">
      <c r="A1141">
        <v>1140</v>
      </c>
      <c r="B1141" s="22" t="s">
        <v>1544</v>
      </c>
      <c r="C1141" s="24">
        <v>2</v>
      </c>
      <c r="D1141" s="24" t="s">
        <v>7</v>
      </c>
      <c r="E1141" t="s">
        <v>1528</v>
      </c>
      <c r="F1141" s="23" t="s">
        <v>1535</v>
      </c>
    </row>
    <row r="1142" spans="1:6" ht="15">
      <c r="A1142">
        <v>1141</v>
      </c>
      <c r="B1142" s="22" t="s">
        <v>1545</v>
      </c>
      <c r="C1142" s="24">
        <v>2</v>
      </c>
      <c r="D1142" s="24" t="s">
        <v>7</v>
      </c>
      <c r="E1142" t="s">
        <v>1528</v>
      </c>
      <c r="F1142" s="23" t="s">
        <v>1529</v>
      </c>
    </row>
    <row r="1143" spans="1:6" ht="15">
      <c r="A1143">
        <v>1142</v>
      </c>
      <c r="B1143" s="22" t="s">
        <v>1546</v>
      </c>
      <c r="C1143" s="24">
        <v>2</v>
      </c>
      <c r="D1143" s="24" t="s">
        <v>7</v>
      </c>
      <c r="E1143" t="s">
        <v>1528</v>
      </c>
      <c r="F1143" s="23" t="s">
        <v>1531</v>
      </c>
    </row>
    <row r="1144" spans="1:6" ht="15">
      <c r="A1144">
        <v>1143</v>
      </c>
      <c r="B1144" s="22" t="s">
        <v>1547</v>
      </c>
      <c r="C1144" s="24">
        <v>2</v>
      </c>
      <c r="D1144" s="24" t="s">
        <v>7</v>
      </c>
      <c r="E1144" t="s">
        <v>1528</v>
      </c>
      <c r="F1144" s="23" t="s">
        <v>1531</v>
      </c>
    </row>
    <row r="1145" spans="1:6" ht="15">
      <c r="A1145">
        <v>1144</v>
      </c>
      <c r="B1145" s="22" t="s">
        <v>1548</v>
      </c>
      <c r="C1145" s="24">
        <v>2</v>
      </c>
      <c r="D1145" s="24" t="s">
        <v>7</v>
      </c>
      <c r="E1145" t="s">
        <v>1528</v>
      </c>
      <c r="F1145" s="23" t="s">
        <v>1531</v>
      </c>
    </row>
    <row r="1146" spans="1:6" ht="15">
      <c r="A1146">
        <v>1145</v>
      </c>
      <c r="B1146" s="22" t="s">
        <v>1549</v>
      </c>
      <c r="C1146" s="24">
        <v>2</v>
      </c>
      <c r="D1146" s="24" t="s">
        <v>7</v>
      </c>
      <c r="E1146" t="s">
        <v>1528</v>
      </c>
      <c r="F1146" s="23" t="s">
        <v>1535</v>
      </c>
    </row>
    <row r="1147" spans="1:6" ht="15">
      <c r="A1147">
        <v>1146</v>
      </c>
      <c r="B1147" s="22" t="s">
        <v>1550</v>
      </c>
      <c r="C1147" s="24">
        <v>2</v>
      </c>
      <c r="D1147" s="24" t="s">
        <v>7</v>
      </c>
      <c r="E1147" t="s">
        <v>1528</v>
      </c>
      <c r="F1147" s="23" t="s">
        <v>1529</v>
      </c>
    </row>
    <row r="1148" spans="1:6" ht="15">
      <c r="A1148">
        <v>1147</v>
      </c>
      <c r="B1148" s="22" t="s">
        <v>1551</v>
      </c>
      <c r="C1148" s="24">
        <v>2</v>
      </c>
      <c r="D1148" s="24" t="s">
        <v>7</v>
      </c>
      <c r="E1148" t="s">
        <v>1528</v>
      </c>
      <c r="F1148" s="23" t="s">
        <v>1531</v>
      </c>
    </row>
    <row r="1149" spans="1:6" ht="15">
      <c r="A1149">
        <v>1148</v>
      </c>
      <c r="B1149" s="22" t="s">
        <v>1552</v>
      </c>
      <c r="C1149" s="24">
        <v>2</v>
      </c>
      <c r="D1149" s="24" t="s">
        <v>7</v>
      </c>
      <c r="E1149" t="s">
        <v>1528</v>
      </c>
      <c r="F1149" s="23" t="s">
        <v>1531</v>
      </c>
    </row>
    <row r="1150" spans="1:6" ht="15">
      <c r="A1150">
        <v>1149</v>
      </c>
      <c r="B1150" s="22" t="s">
        <v>1553</v>
      </c>
      <c r="C1150" s="24">
        <v>2</v>
      </c>
      <c r="D1150" s="24" t="s">
        <v>7</v>
      </c>
      <c r="E1150" t="s">
        <v>1528</v>
      </c>
      <c r="F1150" s="23" t="s">
        <v>1531</v>
      </c>
    </row>
    <row r="1151" spans="1:6" ht="15">
      <c r="A1151">
        <v>1150</v>
      </c>
      <c r="B1151" s="22" t="s">
        <v>1554</v>
      </c>
      <c r="C1151" s="24">
        <v>2</v>
      </c>
      <c r="D1151" s="24" t="s">
        <v>7</v>
      </c>
      <c r="E1151" t="s">
        <v>1528</v>
      </c>
      <c r="F1151" s="23" t="s">
        <v>1535</v>
      </c>
    </row>
    <row r="1152" spans="1:6" ht="15">
      <c r="A1152">
        <v>1151</v>
      </c>
      <c r="B1152" s="22" t="s">
        <v>1555</v>
      </c>
      <c r="C1152" s="24">
        <v>2</v>
      </c>
      <c r="D1152" s="24" t="s">
        <v>7</v>
      </c>
      <c r="E1152" t="s">
        <v>1528</v>
      </c>
      <c r="F1152" s="23" t="s">
        <v>1529</v>
      </c>
    </row>
    <row r="1153" spans="1:6" ht="15">
      <c r="A1153">
        <v>1152</v>
      </c>
      <c r="B1153" s="22" t="s">
        <v>1556</v>
      </c>
      <c r="C1153" s="24">
        <v>2</v>
      </c>
      <c r="D1153" s="24" t="s">
        <v>7</v>
      </c>
      <c r="E1153" t="s">
        <v>1528</v>
      </c>
      <c r="F1153" s="23" t="s">
        <v>1531</v>
      </c>
    </row>
    <row r="1154" spans="1:6" ht="15">
      <c r="A1154">
        <v>1153</v>
      </c>
      <c r="B1154" s="22" t="s">
        <v>1557</v>
      </c>
      <c r="C1154" s="24">
        <v>2</v>
      </c>
      <c r="D1154" s="24" t="s">
        <v>7</v>
      </c>
      <c r="E1154" t="s">
        <v>1528</v>
      </c>
      <c r="F1154" s="23" t="s">
        <v>1531</v>
      </c>
    </row>
    <row r="1155" spans="1:6" ht="15">
      <c r="A1155">
        <v>1154</v>
      </c>
      <c r="B1155" s="22" t="s">
        <v>1558</v>
      </c>
      <c r="C1155" s="24">
        <v>2</v>
      </c>
      <c r="D1155" s="24" t="s">
        <v>7</v>
      </c>
      <c r="E1155" t="s">
        <v>1528</v>
      </c>
      <c r="F1155" s="23" t="s">
        <v>1531</v>
      </c>
    </row>
    <row r="1156" spans="1:6" ht="15">
      <c r="A1156">
        <v>1155</v>
      </c>
      <c r="B1156" s="22" t="s">
        <v>1559</v>
      </c>
      <c r="C1156" s="24">
        <v>2</v>
      </c>
      <c r="D1156" s="24" t="s">
        <v>7</v>
      </c>
      <c r="E1156" t="s">
        <v>1528</v>
      </c>
      <c r="F1156" s="23" t="s">
        <v>1535</v>
      </c>
    </row>
    <row r="1157" spans="1:6" ht="15">
      <c r="A1157">
        <v>1156</v>
      </c>
      <c r="B1157" s="22" t="s">
        <v>1560</v>
      </c>
      <c r="C1157" s="24">
        <v>2</v>
      </c>
      <c r="D1157" s="24" t="s">
        <v>7</v>
      </c>
      <c r="E1157" t="s">
        <v>1528</v>
      </c>
      <c r="F1157" s="23" t="s">
        <v>1561</v>
      </c>
    </row>
    <row r="1158" spans="1:6" ht="15">
      <c r="A1158">
        <v>1157</v>
      </c>
      <c r="B1158" s="22" t="s">
        <v>1393</v>
      </c>
      <c r="C1158" s="24">
        <v>2</v>
      </c>
      <c r="D1158" s="24" t="s">
        <v>7</v>
      </c>
      <c r="E1158" t="s">
        <v>1528</v>
      </c>
      <c r="F1158" s="23" t="s">
        <v>1561</v>
      </c>
    </row>
    <row r="1159" spans="1:6" ht="15">
      <c r="A1159">
        <v>1158</v>
      </c>
      <c r="B1159" s="22" t="s">
        <v>1562</v>
      </c>
      <c r="C1159" s="24">
        <v>2</v>
      </c>
      <c r="D1159" s="24" t="s">
        <v>7</v>
      </c>
      <c r="E1159" t="s">
        <v>1528</v>
      </c>
      <c r="F1159" s="23" t="s">
        <v>1561</v>
      </c>
    </row>
    <row r="1160" spans="1:6" ht="15">
      <c r="A1160">
        <v>1159</v>
      </c>
      <c r="B1160" s="22" t="s">
        <v>1384</v>
      </c>
      <c r="C1160" s="24">
        <v>2</v>
      </c>
      <c r="D1160" s="24" t="s">
        <v>7</v>
      </c>
      <c r="E1160" t="s">
        <v>1528</v>
      </c>
      <c r="F1160" s="23" t="s">
        <v>1561</v>
      </c>
    </row>
    <row r="1161" spans="1:6" ht="15">
      <c r="A1161">
        <v>1160</v>
      </c>
      <c r="B1161" s="22" t="s">
        <v>1563</v>
      </c>
      <c r="C1161" s="24">
        <v>2</v>
      </c>
      <c r="D1161" s="24" t="s">
        <v>7</v>
      </c>
      <c r="E1161" t="s">
        <v>1528</v>
      </c>
      <c r="F1161" s="26" t="s">
        <v>1561</v>
      </c>
    </row>
    <row r="1162" spans="1:6" ht="15">
      <c r="A1162">
        <v>1161</v>
      </c>
      <c r="B1162" s="22" t="s">
        <v>1564</v>
      </c>
      <c r="C1162" s="24">
        <v>2</v>
      </c>
      <c r="D1162" s="24" t="s">
        <v>7</v>
      </c>
      <c r="E1162" t="s">
        <v>1528</v>
      </c>
      <c r="F1162" s="26" t="s">
        <v>1565</v>
      </c>
    </row>
    <row r="1163" spans="1:6" ht="15">
      <c r="A1163">
        <v>1162</v>
      </c>
      <c r="B1163" s="22" t="s">
        <v>1566</v>
      </c>
      <c r="C1163" s="24">
        <v>2</v>
      </c>
      <c r="D1163" s="24" t="s">
        <v>7</v>
      </c>
      <c r="E1163" t="s">
        <v>1528</v>
      </c>
      <c r="F1163" s="23" t="s">
        <v>1565</v>
      </c>
    </row>
    <row r="1164" spans="1:6" ht="15">
      <c r="A1164">
        <v>1163</v>
      </c>
      <c r="B1164" s="22" t="s">
        <v>1567</v>
      </c>
      <c r="C1164" s="24">
        <v>2</v>
      </c>
      <c r="D1164" s="24" t="s">
        <v>7</v>
      </c>
      <c r="E1164" t="s">
        <v>1528</v>
      </c>
      <c r="F1164" s="23" t="s">
        <v>1565</v>
      </c>
    </row>
    <row r="1165" spans="1:6" ht="15">
      <c r="A1165">
        <v>1164</v>
      </c>
      <c r="B1165" s="22" t="s">
        <v>462</v>
      </c>
      <c r="C1165" s="24">
        <v>2</v>
      </c>
      <c r="D1165" s="24" t="s">
        <v>7</v>
      </c>
      <c r="E1165" t="s">
        <v>1528</v>
      </c>
      <c r="F1165" s="23" t="s">
        <v>1565</v>
      </c>
    </row>
    <row r="1166" spans="1:6" ht="15">
      <c r="A1166">
        <v>1165</v>
      </c>
      <c r="B1166" s="22" t="s">
        <v>1568</v>
      </c>
      <c r="C1166" s="24">
        <v>2</v>
      </c>
      <c r="D1166" s="24" t="s">
        <v>7</v>
      </c>
      <c r="E1166" t="s">
        <v>1528</v>
      </c>
      <c r="F1166" s="23" t="s">
        <v>1565</v>
      </c>
    </row>
    <row r="1167" spans="1:6" ht="15">
      <c r="A1167">
        <v>1166</v>
      </c>
      <c r="B1167" s="22" t="s">
        <v>1397</v>
      </c>
      <c r="C1167" s="24">
        <v>2</v>
      </c>
      <c r="D1167" s="24" t="s">
        <v>7</v>
      </c>
      <c r="E1167" t="s">
        <v>1528</v>
      </c>
      <c r="F1167" s="23" t="s">
        <v>1569</v>
      </c>
    </row>
    <row r="1168" spans="1:6" ht="15">
      <c r="A1168">
        <v>1167</v>
      </c>
      <c r="B1168" s="22" t="s">
        <v>1570</v>
      </c>
      <c r="C1168" s="24">
        <v>2</v>
      </c>
      <c r="D1168" s="24" t="s">
        <v>7</v>
      </c>
      <c r="E1168" t="s">
        <v>1528</v>
      </c>
      <c r="F1168" s="26" t="s">
        <v>1569</v>
      </c>
    </row>
    <row r="1169" spans="1:6" ht="15">
      <c r="A1169">
        <v>1168</v>
      </c>
      <c r="B1169" s="22" t="s">
        <v>1571</v>
      </c>
      <c r="C1169" s="24">
        <v>2</v>
      </c>
      <c r="D1169" s="24" t="s">
        <v>7</v>
      </c>
      <c r="E1169" t="s">
        <v>1528</v>
      </c>
      <c r="F1169" s="23" t="s">
        <v>1531</v>
      </c>
    </row>
    <row r="1170" spans="1:6" ht="15">
      <c r="A1170">
        <v>1169</v>
      </c>
      <c r="B1170" s="22" t="s">
        <v>1572</v>
      </c>
      <c r="C1170" s="24">
        <v>2</v>
      </c>
      <c r="D1170" s="24" t="s">
        <v>7</v>
      </c>
      <c r="E1170" t="s">
        <v>1528</v>
      </c>
      <c r="F1170" s="23" t="s">
        <v>1531</v>
      </c>
    </row>
    <row r="1171" spans="1:6" ht="15">
      <c r="A1171">
        <v>1170</v>
      </c>
      <c r="B1171" s="22" t="s">
        <v>1573</v>
      </c>
      <c r="C1171" s="24">
        <v>2</v>
      </c>
      <c r="D1171" s="24" t="s">
        <v>7</v>
      </c>
      <c r="E1171" t="s">
        <v>1528</v>
      </c>
      <c r="F1171" s="23" t="s">
        <v>1574</v>
      </c>
    </row>
    <row r="1172" spans="1:6" ht="15">
      <c r="A1172">
        <v>1171</v>
      </c>
      <c r="B1172" s="22" t="s">
        <v>1102</v>
      </c>
      <c r="C1172" s="24">
        <v>2</v>
      </c>
      <c r="D1172" s="24" t="s">
        <v>7</v>
      </c>
      <c r="E1172" t="s">
        <v>1528</v>
      </c>
      <c r="F1172" s="23" t="s">
        <v>1574</v>
      </c>
    </row>
    <row r="1173" spans="1:6" ht="15">
      <c r="A1173">
        <v>1172</v>
      </c>
      <c r="B1173" s="22" t="s">
        <v>1575</v>
      </c>
      <c r="C1173" s="24">
        <v>2</v>
      </c>
      <c r="D1173" s="24" t="s">
        <v>7</v>
      </c>
      <c r="E1173" t="s">
        <v>1528</v>
      </c>
      <c r="F1173" s="23" t="s">
        <v>1574</v>
      </c>
    </row>
    <row r="1174" spans="1:6" ht="15">
      <c r="A1174">
        <v>1173</v>
      </c>
      <c r="B1174" s="22" t="s">
        <v>1576</v>
      </c>
      <c r="C1174" s="24">
        <v>2</v>
      </c>
      <c r="D1174" s="24" t="s">
        <v>7</v>
      </c>
      <c r="E1174" t="s">
        <v>1528</v>
      </c>
      <c r="F1174" s="23" t="s">
        <v>1574</v>
      </c>
    </row>
    <row r="1175" spans="1:6">
      <c r="A1175">
        <v>1174</v>
      </c>
      <c r="B1175" s="24" t="s">
        <v>1577</v>
      </c>
      <c r="C1175" s="24">
        <v>2</v>
      </c>
      <c r="D1175" s="24" t="s">
        <v>7</v>
      </c>
      <c r="E1175" t="s">
        <v>1528</v>
      </c>
      <c r="F1175" s="23" t="s">
        <v>1578</v>
      </c>
    </row>
    <row r="1176" spans="1:6" ht="15">
      <c r="A1176">
        <v>1175</v>
      </c>
      <c r="B1176" s="22" t="s">
        <v>1579</v>
      </c>
      <c r="C1176" s="24">
        <v>2</v>
      </c>
      <c r="D1176" s="24" t="s">
        <v>7</v>
      </c>
      <c r="E1176" t="s">
        <v>1528</v>
      </c>
      <c r="F1176" s="26" t="s">
        <v>1578</v>
      </c>
    </row>
    <row r="1177" spans="1:6" ht="15">
      <c r="A1177">
        <v>1176</v>
      </c>
      <c r="B1177" s="22" t="s">
        <v>1580</v>
      </c>
      <c r="C1177" s="24">
        <v>2</v>
      </c>
      <c r="D1177" s="24" t="s">
        <v>7</v>
      </c>
      <c r="E1177" t="s">
        <v>1528</v>
      </c>
      <c r="F1177" s="26" t="s">
        <v>1578</v>
      </c>
    </row>
    <row r="1178" spans="1:6" ht="15">
      <c r="A1178">
        <v>1177</v>
      </c>
      <c r="B1178" s="22" t="s">
        <v>1581</v>
      </c>
      <c r="C1178" s="24">
        <v>2</v>
      </c>
      <c r="D1178" s="24" t="s">
        <v>7</v>
      </c>
      <c r="E1178" t="s">
        <v>1528</v>
      </c>
      <c r="F1178" s="26" t="s">
        <v>1578</v>
      </c>
    </row>
    <row r="1179" spans="1:6" ht="15">
      <c r="A1179">
        <v>1178</v>
      </c>
      <c r="B1179" s="22" t="s">
        <v>1582</v>
      </c>
      <c r="C1179" s="24">
        <v>2</v>
      </c>
      <c r="D1179" s="24" t="s">
        <v>7</v>
      </c>
      <c r="E1179" t="s">
        <v>1528</v>
      </c>
      <c r="F1179" s="26" t="s">
        <v>1578</v>
      </c>
    </row>
    <row r="1180" spans="1:6" ht="15">
      <c r="A1180">
        <v>1179</v>
      </c>
      <c r="B1180" s="22" t="s">
        <v>1583</v>
      </c>
      <c r="C1180" s="24">
        <v>2</v>
      </c>
      <c r="D1180" s="24" t="s">
        <v>7</v>
      </c>
      <c r="E1180" t="s">
        <v>1528</v>
      </c>
      <c r="F1180" s="26" t="s">
        <v>1578</v>
      </c>
    </row>
    <row r="1181" spans="1:6" ht="15">
      <c r="A1181">
        <v>1180</v>
      </c>
      <c r="B1181" s="22" t="s">
        <v>1584</v>
      </c>
      <c r="C1181" s="24">
        <v>2</v>
      </c>
      <c r="D1181" s="24" t="s">
        <v>7</v>
      </c>
      <c r="E1181" t="s">
        <v>1528</v>
      </c>
      <c r="F1181" s="26" t="s">
        <v>1578</v>
      </c>
    </row>
    <row r="1182" spans="1:6" ht="15">
      <c r="A1182">
        <v>1181</v>
      </c>
      <c r="B1182" s="22" t="s">
        <v>1585</v>
      </c>
      <c r="C1182" s="24">
        <v>2</v>
      </c>
      <c r="D1182" s="24" t="s">
        <v>7</v>
      </c>
      <c r="E1182" t="s">
        <v>1528</v>
      </c>
      <c r="F1182" s="26" t="s">
        <v>1578</v>
      </c>
    </row>
    <row r="1183" spans="1:6">
      <c r="A1183">
        <v>1182</v>
      </c>
      <c r="B1183" t="s">
        <v>1586</v>
      </c>
      <c r="C1183" s="24">
        <v>2</v>
      </c>
      <c r="D1183" s="24" t="s">
        <v>7</v>
      </c>
      <c r="E1183" t="s">
        <v>1528</v>
      </c>
      <c r="F1183" s="26" t="s">
        <v>1578</v>
      </c>
    </row>
    <row r="1184" spans="1:6">
      <c r="A1184">
        <v>1183</v>
      </c>
      <c r="B1184" t="s">
        <v>1587</v>
      </c>
      <c r="C1184" s="24">
        <v>2</v>
      </c>
      <c r="D1184" s="24" t="s">
        <v>7</v>
      </c>
      <c r="E1184" t="s">
        <v>1528</v>
      </c>
      <c r="F1184" s="26" t="s">
        <v>1578</v>
      </c>
    </row>
    <row r="1185" spans="1:6">
      <c r="A1185">
        <v>1184</v>
      </c>
      <c r="B1185" t="s">
        <v>1588</v>
      </c>
      <c r="C1185" s="24">
        <v>2</v>
      </c>
      <c r="D1185" s="24" t="s">
        <v>7</v>
      </c>
      <c r="E1185" t="s">
        <v>1528</v>
      </c>
      <c r="F1185" s="26" t="s">
        <v>1589</v>
      </c>
    </row>
    <row r="1186" spans="1:6">
      <c r="A1186">
        <v>1185</v>
      </c>
      <c r="B1186" t="s">
        <v>1590</v>
      </c>
      <c r="C1186" s="24">
        <v>2</v>
      </c>
      <c r="D1186" s="24" t="s">
        <v>7</v>
      </c>
      <c r="E1186" t="s">
        <v>1528</v>
      </c>
      <c r="F1186" s="26" t="s">
        <v>1589</v>
      </c>
    </row>
    <row r="1187" spans="1:6">
      <c r="A1187">
        <v>1186</v>
      </c>
      <c r="B1187" t="s">
        <v>1591</v>
      </c>
      <c r="C1187" s="24">
        <v>2</v>
      </c>
      <c r="D1187" s="24" t="s">
        <v>7</v>
      </c>
      <c r="E1187" t="s">
        <v>1528</v>
      </c>
      <c r="F1187" s="26" t="s">
        <v>1589</v>
      </c>
    </row>
    <row r="1188" spans="1:6">
      <c r="A1188">
        <v>1187</v>
      </c>
      <c r="B1188" t="s">
        <v>1592</v>
      </c>
      <c r="C1188" s="24">
        <v>2</v>
      </c>
      <c r="D1188" s="24" t="s">
        <v>7</v>
      </c>
      <c r="E1188" t="s">
        <v>1528</v>
      </c>
      <c r="F1188" s="26" t="s">
        <v>1589</v>
      </c>
    </row>
    <row r="1189" spans="1:6">
      <c r="A1189">
        <v>1188</v>
      </c>
      <c r="B1189" t="s">
        <v>1593</v>
      </c>
      <c r="C1189" s="24">
        <v>2</v>
      </c>
      <c r="D1189" s="24" t="s">
        <v>7</v>
      </c>
      <c r="E1189" t="s">
        <v>1528</v>
      </c>
      <c r="F1189" s="26" t="s">
        <v>1589</v>
      </c>
    </row>
    <row r="1190" spans="1:6">
      <c r="A1190">
        <v>1189</v>
      </c>
      <c r="B1190" t="s">
        <v>1594</v>
      </c>
      <c r="C1190" s="24">
        <v>2</v>
      </c>
      <c r="D1190" s="24" t="s">
        <v>7</v>
      </c>
      <c r="E1190" t="s">
        <v>1528</v>
      </c>
      <c r="F1190" s="26" t="s">
        <v>1589</v>
      </c>
    </row>
    <row r="1191" spans="1:6">
      <c r="A1191">
        <v>1190</v>
      </c>
      <c r="B1191" t="s">
        <v>1595</v>
      </c>
      <c r="C1191" s="24">
        <v>2</v>
      </c>
      <c r="D1191" s="24" t="s">
        <v>7</v>
      </c>
      <c r="E1191" t="s">
        <v>1528</v>
      </c>
      <c r="F1191" s="26" t="s">
        <v>1589</v>
      </c>
    </row>
    <row r="1192" spans="1:6">
      <c r="A1192">
        <v>1191</v>
      </c>
      <c r="B1192" t="s">
        <v>1596</v>
      </c>
      <c r="C1192" s="24">
        <v>2</v>
      </c>
      <c r="D1192" s="24" t="s">
        <v>7</v>
      </c>
      <c r="E1192" t="s">
        <v>1528</v>
      </c>
      <c r="F1192" s="26" t="s">
        <v>1589</v>
      </c>
    </row>
    <row r="1193" spans="1:6">
      <c r="A1193">
        <v>1192</v>
      </c>
      <c r="B1193" t="s">
        <v>1597</v>
      </c>
      <c r="C1193" s="24">
        <v>2</v>
      </c>
      <c r="D1193" s="24" t="s">
        <v>7</v>
      </c>
      <c r="E1193" t="s">
        <v>1528</v>
      </c>
      <c r="F1193" s="26" t="s">
        <v>1589</v>
      </c>
    </row>
    <row r="1194" spans="1:6">
      <c r="A1194">
        <v>1193</v>
      </c>
      <c r="B1194" t="s">
        <v>1598</v>
      </c>
      <c r="C1194" s="24">
        <v>2</v>
      </c>
      <c r="D1194" s="24" t="s">
        <v>7</v>
      </c>
      <c r="E1194" t="s">
        <v>1528</v>
      </c>
      <c r="F1194" s="26" t="s">
        <v>1599</v>
      </c>
    </row>
    <row r="1195" spans="1:6">
      <c r="A1195">
        <v>1194</v>
      </c>
      <c r="B1195" t="s">
        <v>1600</v>
      </c>
      <c r="C1195" s="24">
        <v>2</v>
      </c>
      <c r="D1195" s="24" t="s">
        <v>7</v>
      </c>
      <c r="E1195" t="s">
        <v>1528</v>
      </c>
      <c r="F1195" s="23" t="s">
        <v>1601</v>
      </c>
    </row>
    <row r="1196" spans="1:6">
      <c r="A1196">
        <v>1195</v>
      </c>
      <c r="B1196" t="s">
        <v>1602</v>
      </c>
      <c r="C1196" s="24">
        <v>2</v>
      </c>
      <c r="D1196" s="24" t="s">
        <v>7</v>
      </c>
      <c r="E1196" t="s">
        <v>1528</v>
      </c>
      <c r="F1196" s="23" t="s">
        <v>1601</v>
      </c>
    </row>
    <row r="1197" spans="1:6">
      <c r="A1197">
        <v>1196</v>
      </c>
      <c r="B1197" t="s">
        <v>1603</v>
      </c>
      <c r="C1197" s="24">
        <v>2</v>
      </c>
      <c r="D1197" s="24" t="s">
        <v>7</v>
      </c>
      <c r="E1197" t="s">
        <v>1528</v>
      </c>
      <c r="F1197" s="23" t="s">
        <v>1601</v>
      </c>
    </row>
    <row r="1198" spans="1:6">
      <c r="A1198">
        <v>1197</v>
      </c>
      <c r="B1198" t="s">
        <v>1604</v>
      </c>
      <c r="C1198" s="24">
        <v>2</v>
      </c>
      <c r="D1198" s="24" t="s">
        <v>7</v>
      </c>
      <c r="E1198" t="s">
        <v>1528</v>
      </c>
      <c r="F1198" s="23" t="s">
        <v>1605</v>
      </c>
    </row>
    <row r="1199" spans="1:6">
      <c r="A1199">
        <v>1198</v>
      </c>
      <c r="B1199" t="s">
        <v>1606</v>
      </c>
      <c r="C1199" s="24">
        <v>2</v>
      </c>
      <c r="D1199" s="24" t="s">
        <v>7</v>
      </c>
      <c r="E1199" t="s">
        <v>1528</v>
      </c>
      <c r="F1199" s="23" t="s">
        <v>1605</v>
      </c>
    </row>
    <row r="1200" spans="1:6">
      <c r="A1200">
        <v>1199</v>
      </c>
      <c r="B1200" t="s">
        <v>1607</v>
      </c>
      <c r="C1200" s="24">
        <v>2</v>
      </c>
      <c r="D1200" s="24" t="s">
        <v>7</v>
      </c>
      <c r="E1200" t="s">
        <v>1528</v>
      </c>
      <c r="F1200" s="23" t="s">
        <v>1605</v>
      </c>
    </row>
    <row r="1201" spans="1:6">
      <c r="A1201">
        <v>1200</v>
      </c>
      <c r="B1201" t="s">
        <v>1608</v>
      </c>
      <c r="C1201" s="24">
        <v>2</v>
      </c>
      <c r="D1201" s="24" t="s">
        <v>7</v>
      </c>
      <c r="E1201" t="s">
        <v>1528</v>
      </c>
      <c r="F1201" s="23" t="s">
        <v>1605</v>
      </c>
    </row>
    <row r="1202" spans="1:6">
      <c r="A1202">
        <v>1201</v>
      </c>
      <c r="B1202" t="s">
        <v>1609</v>
      </c>
      <c r="C1202" s="24">
        <v>2</v>
      </c>
      <c r="D1202" s="24" t="s">
        <v>7</v>
      </c>
      <c r="E1202" t="s">
        <v>1528</v>
      </c>
      <c r="F1202" s="23" t="s">
        <v>1605</v>
      </c>
    </row>
    <row r="1203" spans="1:6">
      <c r="A1203">
        <v>1202</v>
      </c>
      <c r="B1203" t="s">
        <v>1586</v>
      </c>
      <c r="C1203" s="24">
        <v>2</v>
      </c>
      <c r="D1203" s="24" t="s">
        <v>7</v>
      </c>
      <c r="E1203" t="s">
        <v>1528</v>
      </c>
      <c r="F1203" s="23" t="s">
        <v>1605</v>
      </c>
    </row>
    <row r="1204" spans="1:6">
      <c r="A1204">
        <v>1203</v>
      </c>
      <c r="B1204" t="s">
        <v>1587</v>
      </c>
      <c r="C1204" s="24">
        <v>2</v>
      </c>
      <c r="D1204" s="24" t="s">
        <v>7</v>
      </c>
      <c r="E1204" t="s">
        <v>1528</v>
      </c>
      <c r="F1204" s="23" t="s">
        <v>1605</v>
      </c>
    </row>
    <row r="1205" spans="1:6">
      <c r="A1205">
        <v>1204</v>
      </c>
      <c r="B1205" t="s">
        <v>1588</v>
      </c>
      <c r="C1205" s="24">
        <v>2</v>
      </c>
      <c r="D1205" s="24" t="s">
        <v>7</v>
      </c>
      <c r="E1205" t="s">
        <v>1528</v>
      </c>
      <c r="F1205" s="23" t="s">
        <v>1605</v>
      </c>
    </row>
    <row r="1206" spans="1:6">
      <c r="A1206">
        <v>1205</v>
      </c>
      <c r="B1206" t="s">
        <v>1590</v>
      </c>
      <c r="C1206" s="24">
        <v>2</v>
      </c>
      <c r="D1206" s="24" t="s">
        <v>7</v>
      </c>
      <c r="E1206" t="s">
        <v>1528</v>
      </c>
      <c r="F1206" s="23" t="s">
        <v>1605</v>
      </c>
    </row>
    <row r="1207" spans="1:6">
      <c r="A1207">
        <v>1206</v>
      </c>
      <c r="B1207" t="s">
        <v>1591</v>
      </c>
      <c r="C1207" s="24">
        <v>2</v>
      </c>
      <c r="D1207" s="24" t="s">
        <v>7</v>
      </c>
      <c r="E1207" t="s">
        <v>1528</v>
      </c>
      <c r="F1207" s="23" t="s">
        <v>1605</v>
      </c>
    </row>
    <row r="1208" spans="1:6">
      <c r="A1208">
        <v>1207</v>
      </c>
      <c r="B1208" t="s">
        <v>1592</v>
      </c>
      <c r="C1208" s="24">
        <v>2</v>
      </c>
      <c r="D1208" s="24" t="s">
        <v>7</v>
      </c>
      <c r="E1208" t="s">
        <v>1528</v>
      </c>
      <c r="F1208" s="23" t="s">
        <v>1605</v>
      </c>
    </row>
    <row r="1209" spans="1:6">
      <c r="A1209">
        <v>1208</v>
      </c>
      <c r="B1209" t="s">
        <v>1593</v>
      </c>
      <c r="C1209" s="24">
        <v>2</v>
      </c>
      <c r="D1209" s="24" t="s">
        <v>7</v>
      </c>
      <c r="E1209" t="s">
        <v>1528</v>
      </c>
      <c r="F1209" s="23" t="s">
        <v>1605</v>
      </c>
    </row>
    <row r="1210" spans="1:6">
      <c r="A1210">
        <v>1209</v>
      </c>
      <c r="B1210" t="s">
        <v>1594</v>
      </c>
      <c r="C1210" s="24">
        <v>2</v>
      </c>
      <c r="D1210" s="24" t="s">
        <v>7</v>
      </c>
      <c r="E1210" t="s">
        <v>1528</v>
      </c>
      <c r="F1210" s="23" t="s">
        <v>1605</v>
      </c>
    </row>
    <row r="1211" spans="1:6">
      <c r="A1211">
        <v>1210</v>
      </c>
      <c r="B1211" t="s">
        <v>1595</v>
      </c>
      <c r="C1211" s="24">
        <v>2</v>
      </c>
      <c r="D1211" s="24" t="s">
        <v>7</v>
      </c>
      <c r="E1211" t="s">
        <v>1528</v>
      </c>
      <c r="F1211" s="23" t="s">
        <v>1605</v>
      </c>
    </row>
    <row r="1212" spans="1:6">
      <c r="A1212">
        <v>1211</v>
      </c>
      <c r="B1212" t="s">
        <v>1596</v>
      </c>
      <c r="C1212" s="24">
        <v>2</v>
      </c>
      <c r="D1212" s="24" t="s">
        <v>7</v>
      </c>
      <c r="E1212" t="s">
        <v>1528</v>
      </c>
      <c r="F1212" s="23" t="s">
        <v>1610</v>
      </c>
    </row>
    <row r="1213" spans="1:6">
      <c r="A1213">
        <v>1212</v>
      </c>
      <c r="B1213" t="s">
        <v>1597</v>
      </c>
      <c r="C1213" s="24">
        <v>2</v>
      </c>
      <c r="D1213" s="24" t="s">
        <v>7</v>
      </c>
      <c r="E1213" t="s">
        <v>1528</v>
      </c>
      <c r="F1213" s="23" t="s">
        <v>1611</v>
      </c>
    </row>
    <row r="1214" spans="1:6">
      <c r="A1214">
        <v>1213</v>
      </c>
      <c r="B1214" t="s">
        <v>1598</v>
      </c>
      <c r="C1214" s="24">
        <v>2</v>
      </c>
      <c r="D1214" s="24" t="s">
        <v>7</v>
      </c>
      <c r="E1214" t="s">
        <v>1528</v>
      </c>
      <c r="F1214" s="26" t="s">
        <v>1612</v>
      </c>
    </row>
    <row r="1215" spans="1:6">
      <c r="A1215">
        <v>1214</v>
      </c>
      <c r="B1215" t="s">
        <v>1600</v>
      </c>
      <c r="C1215" s="24">
        <v>2</v>
      </c>
      <c r="D1215" s="24" t="s">
        <v>7</v>
      </c>
      <c r="E1215" t="s">
        <v>1528</v>
      </c>
      <c r="F1215" s="23" t="s">
        <v>1613</v>
      </c>
    </row>
    <row r="1216" spans="1:6">
      <c r="A1216">
        <v>1215</v>
      </c>
      <c r="B1216" t="s">
        <v>1602</v>
      </c>
      <c r="C1216" s="24">
        <v>2</v>
      </c>
      <c r="D1216" s="24" t="s">
        <v>7</v>
      </c>
      <c r="E1216" t="s">
        <v>1528</v>
      </c>
      <c r="F1216" s="23" t="s">
        <v>1614</v>
      </c>
    </row>
    <row r="1217" spans="1:6">
      <c r="A1217">
        <v>1216</v>
      </c>
      <c r="B1217" t="s">
        <v>1603</v>
      </c>
      <c r="C1217" s="24">
        <v>2</v>
      </c>
      <c r="D1217" s="24" t="s">
        <v>7</v>
      </c>
      <c r="E1217" t="s">
        <v>1528</v>
      </c>
      <c r="F1217" s="23" t="s">
        <v>1615</v>
      </c>
    </row>
    <row r="1218" spans="1:6">
      <c r="A1218">
        <v>1217</v>
      </c>
      <c r="B1218" t="s">
        <v>1604</v>
      </c>
      <c r="C1218" s="24">
        <v>2</v>
      </c>
      <c r="D1218" s="24" t="s">
        <v>7</v>
      </c>
      <c r="E1218" t="s">
        <v>1528</v>
      </c>
      <c r="F1218" s="23" t="s">
        <v>1615</v>
      </c>
    </row>
    <row r="1219" spans="1:6">
      <c r="A1219">
        <v>1218</v>
      </c>
      <c r="B1219" t="s">
        <v>1606</v>
      </c>
      <c r="C1219" s="24">
        <v>2</v>
      </c>
      <c r="D1219" s="24" t="s">
        <v>7</v>
      </c>
      <c r="E1219" t="s">
        <v>1528</v>
      </c>
      <c r="F1219" s="23" t="s">
        <v>1615</v>
      </c>
    </row>
    <row r="1220" spans="1:6">
      <c r="A1220">
        <v>1219</v>
      </c>
      <c r="B1220" t="s">
        <v>1607</v>
      </c>
      <c r="C1220" s="24">
        <v>2</v>
      </c>
      <c r="D1220" s="24" t="s">
        <v>7</v>
      </c>
      <c r="E1220" t="s">
        <v>1528</v>
      </c>
      <c r="F1220" s="23" t="s">
        <v>1615</v>
      </c>
    </row>
    <row r="1221" spans="1:6">
      <c r="A1221">
        <v>1220</v>
      </c>
      <c r="B1221" t="s">
        <v>1608</v>
      </c>
      <c r="C1221" s="24">
        <v>2</v>
      </c>
      <c r="D1221" s="24" t="s">
        <v>7</v>
      </c>
      <c r="E1221" t="s">
        <v>1528</v>
      </c>
      <c r="F1221" s="23" t="s">
        <v>1615</v>
      </c>
    </row>
    <row r="1222" spans="1:6">
      <c r="A1222">
        <v>1221</v>
      </c>
      <c r="B1222" t="s">
        <v>1609</v>
      </c>
      <c r="C1222" s="24">
        <v>2</v>
      </c>
      <c r="D1222" s="24" t="s">
        <v>7</v>
      </c>
      <c r="E1222" t="s">
        <v>1528</v>
      </c>
      <c r="F1222" s="23" t="s">
        <v>1615</v>
      </c>
    </row>
    <row r="1223" spans="1:6">
      <c r="A1223">
        <v>1222</v>
      </c>
      <c r="B1223" t="s">
        <v>1586</v>
      </c>
      <c r="C1223" s="24">
        <v>2</v>
      </c>
      <c r="D1223" s="24" t="s">
        <v>7</v>
      </c>
      <c r="E1223" t="s">
        <v>1528</v>
      </c>
      <c r="F1223" s="23" t="s">
        <v>1616</v>
      </c>
    </row>
    <row r="1224" spans="1:6">
      <c r="A1224">
        <v>1223</v>
      </c>
      <c r="B1224" t="s">
        <v>1587</v>
      </c>
      <c r="C1224" s="24">
        <v>2</v>
      </c>
      <c r="D1224" s="24" t="s">
        <v>7</v>
      </c>
      <c r="E1224" t="s">
        <v>1528</v>
      </c>
      <c r="F1224" s="23" t="s">
        <v>1589</v>
      </c>
    </row>
    <row r="1225" spans="1:6">
      <c r="A1225">
        <v>1224</v>
      </c>
      <c r="B1225" t="s">
        <v>1588</v>
      </c>
      <c r="C1225" s="24">
        <v>2</v>
      </c>
      <c r="D1225" s="24" t="s">
        <v>7</v>
      </c>
      <c r="E1225" t="s">
        <v>1528</v>
      </c>
      <c r="F1225" s="23" t="s">
        <v>1589</v>
      </c>
    </row>
    <row r="1226" spans="1:6">
      <c r="A1226">
        <v>1225</v>
      </c>
      <c r="B1226" t="s">
        <v>1590</v>
      </c>
      <c r="C1226" s="24">
        <v>2</v>
      </c>
      <c r="D1226" s="24" t="s">
        <v>7</v>
      </c>
      <c r="E1226" t="s">
        <v>1528</v>
      </c>
      <c r="F1226" s="23" t="s">
        <v>1589</v>
      </c>
    </row>
    <row r="1227" spans="1:6">
      <c r="A1227">
        <v>1226</v>
      </c>
      <c r="B1227" t="s">
        <v>1591</v>
      </c>
      <c r="C1227" s="24">
        <v>2</v>
      </c>
      <c r="D1227" s="24" t="s">
        <v>7</v>
      </c>
      <c r="E1227" t="s">
        <v>1528</v>
      </c>
      <c r="F1227" s="23" t="s">
        <v>1589</v>
      </c>
    </row>
    <row r="1228" spans="1:6">
      <c r="A1228">
        <v>1227</v>
      </c>
      <c r="B1228" t="s">
        <v>1592</v>
      </c>
      <c r="C1228" s="24">
        <v>2</v>
      </c>
      <c r="D1228" s="24" t="s">
        <v>7</v>
      </c>
      <c r="E1228" t="s">
        <v>1528</v>
      </c>
      <c r="F1228" s="23" t="s">
        <v>1589</v>
      </c>
    </row>
    <row r="1229" spans="1:6">
      <c r="A1229">
        <v>1228</v>
      </c>
      <c r="B1229" t="s">
        <v>1593</v>
      </c>
      <c r="C1229" s="24">
        <v>2</v>
      </c>
      <c r="D1229" s="24" t="s">
        <v>7</v>
      </c>
      <c r="E1229" t="s">
        <v>1528</v>
      </c>
      <c r="F1229" s="23" t="s">
        <v>1589</v>
      </c>
    </row>
    <row r="1230" spans="1:6">
      <c r="A1230">
        <v>1229</v>
      </c>
      <c r="B1230" t="s">
        <v>1594</v>
      </c>
      <c r="C1230" s="24">
        <v>2</v>
      </c>
      <c r="D1230" s="24" t="s">
        <v>7</v>
      </c>
      <c r="E1230" t="s">
        <v>1528</v>
      </c>
      <c r="F1230" s="23" t="s">
        <v>1589</v>
      </c>
    </row>
    <row r="1231" spans="1:6">
      <c r="A1231">
        <v>1230</v>
      </c>
      <c r="B1231" t="s">
        <v>1595</v>
      </c>
      <c r="C1231" s="24">
        <v>2</v>
      </c>
      <c r="D1231" s="24" t="s">
        <v>7</v>
      </c>
      <c r="E1231" t="s">
        <v>1528</v>
      </c>
      <c r="F1231" s="23" t="s">
        <v>1589</v>
      </c>
    </row>
    <row r="1232" spans="1:6">
      <c r="A1232">
        <v>1231</v>
      </c>
      <c r="B1232" t="s">
        <v>1596</v>
      </c>
      <c r="C1232" s="24">
        <v>2</v>
      </c>
      <c r="D1232" s="24" t="s">
        <v>7</v>
      </c>
      <c r="E1232" t="s">
        <v>1528</v>
      </c>
      <c r="F1232" s="23" t="s">
        <v>1589</v>
      </c>
    </row>
    <row r="1233" spans="1:6">
      <c r="A1233">
        <v>1232</v>
      </c>
      <c r="B1233" t="s">
        <v>1597</v>
      </c>
      <c r="C1233" s="24">
        <v>2</v>
      </c>
      <c r="D1233" s="24" t="s">
        <v>7</v>
      </c>
      <c r="E1233" t="s">
        <v>1528</v>
      </c>
      <c r="F1233" s="23" t="s">
        <v>1589</v>
      </c>
    </row>
    <row r="1234" spans="1:6">
      <c r="A1234">
        <v>1233</v>
      </c>
      <c r="B1234" t="s">
        <v>1598</v>
      </c>
      <c r="C1234" s="24">
        <v>2</v>
      </c>
      <c r="D1234" s="24" t="s">
        <v>7</v>
      </c>
      <c r="E1234" t="s">
        <v>1528</v>
      </c>
      <c r="F1234" s="23" t="s">
        <v>1589</v>
      </c>
    </row>
    <row r="1235" spans="1:6">
      <c r="A1235">
        <v>1234</v>
      </c>
      <c r="B1235" t="s">
        <v>1600</v>
      </c>
      <c r="C1235" s="24">
        <v>2</v>
      </c>
      <c r="D1235" s="24" t="s">
        <v>7</v>
      </c>
      <c r="E1235" t="s">
        <v>1528</v>
      </c>
      <c r="F1235" s="23" t="s">
        <v>1589</v>
      </c>
    </row>
    <row r="1236" spans="1:6">
      <c r="A1236">
        <v>1235</v>
      </c>
      <c r="B1236" t="s">
        <v>1602</v>
      </c>
      <c r="C1236" s="24">
        <v>2</v>
      </c>
      <c r="D1236" s="24" t="s">
        <v>7</v>
      </c>
      <c r="E1236" t="s">
        <v>1528</v>
      </c>
      <c r="F1236" s="23" t="s">
        <v>1589</v>
      </c>
    </row>
    <row r="1237" spans="1:6">
      <c r="A1237">
        <v>1236</v>
      </c>
      <c r="B1237" t="s">
        <v>1603</v>
      </c>
      <c r="C1237" s="24">
        <v>2</v>
      </c>
      <c r="D1237" s="24" t="s">
        <v>7</v>
      </c>
      <c r="E1237" t="s">
        <v>1528</v>
      </c>
      <c r="F1237" s="23" t="s">
        <v>1589</v>
      </c>
    </row>
    <row r="1238" spans="1:6">
      <c r="A1238">
        <v>1237</v>
      </c>
      <c r="B1238" t="s">
        <v>1604</v>
      </c>
      <c r="C1238" s="24">
        <v>2</v>
      </c>
      <c r="D1238" s="24" t="s">
        <v>7</v>
      </c>
      <c r="E1238" t="s">
        <v>1528</v>
      </c>
      <c r="F1238" s="23" t="s">
        <v>1589</v>
      </c>
    </row>
    <row r="1239" spans="1:6">
      <c r="A1239">
        <v>1238</v>
      </c>
      <c r="B1239" t="s">
        <v>1606</v>
      </c>
      <c r="C1239" s="24">
        <v>2</v>
      </c>
      <c r="D1239" s="24" t="s">
        <v>7</v>
      </c>
      <c r="E1239" t="s">
        <v>1528</v>
      </c>
      <c r="F1239" s="23" t="s">
        <v>1589</v>
      </c>
    </row>
    <row r="1240" spans="1:6">
      <c r="A1240">
        <v>1239</v>
      </c>
      <c r="B1240" t="s">
        <v>1607</v>
      </c>
      <c r="C1240" s="24">
        <v>2</v>
      </c>
      <c r="D1240" s="24" t="s">
        <v>7</v>
      </c>
      <c r="E1240" t="s">
        <v>1528</v>
      </c>
      <c r="F1240" s="23" t="s">
        <v>1589</v>
      </c>
    </row>
    <row r="1241" spans="1:6">
      <c r="A1241">
        <v>1240</v>
      </c>
      <c r="B1241" t="s">
        <v>1608</v>
      </c>
      <c r="C1241" s="24">
        <v>2</v>
      </c>
      <c r="D1241" s="24" t="s">
        <v>7</v>
      </c>
      <c r="E1241" t="s">
        <v>1528</v>
      </c>
      <c r="F1241" s="23" t="s">
        <v>1589</v>
      </c>
    </row>
    <row r="1242" spans="1:6">
      <c r="A1242">
        <v>1241</v>
      </c>
      <c r="B1242" t="s">
        <v>1609</v>
      </c>
      <c r="C1242" s="24">
        <v>2</v>
      </c>
      <c r="D1242" s="24" t="s">
        <v>7</v>
      </c>
      <c r="E1242" t="s">
        <v>1528</v>
      </c>
      <c r="F1242" s="23" t="s">
        <v>1589</v>
      </c>
    </row>
    <row r="1243" spans="1:6">
      <c r="A1243">
        <v>1242</v>
      </c>
      <c r="B1243" t="s">
        <v>1586</v>
      </c>
      <c r="C1243" s="24">
        <v>2</v>
      </c>
      <c r="D1243" s="24" t="s">
        <v>7</v>
      </c>
      <c r="E1243" t="s">
        <v>1528</v>
      </c>
      <c r="F1243" s="23" t="s">
        <v>1617</v>
      </c>
    </row>
    <row r="1244" spans="1:6">
      <c r="A1244">
        <v>1243</v>
      </c>
      <c r="B1244" t="s">
        <v>1587</v>
      </c>
      <c r="C1244" s="24">
        <v>2</v>
      </c>
      <c r="D1244" s="24" t="s">
        <v>7</v>
      </c>
      <c r="E1244" t="s">
        <v>1528</v>
      </c>
      <c r="F1244" s="23" t="s">
        <v>1617</v>
      </c>
    </row>
    <row r="1245" spans="1:6">
      <c r="A1245">
        <v>1244</v>
      </c>
      <c r="B1245" t="s">
        <v>1588</v>
      </c>
      <c r="C1245" s="24">
        <v>2</v>
      </c>
      <c r="D1245" s="24" t="s">
        <v>7</v>
      </c>
      <c r="E1245" t="s">
        <v>1528</v>
      </c>
      <c r="F1245" s="23" t="s">
        <v>1617</v>
      </c>
    </row>
    <row r="1246" spans="1:6">
      <c r="A1246">
        <v>1245</v>
      </c>
      <c r="B1246" t="s">
        <v>1590</v>
      </c>
      <c r="C1246" s="24">
        <v>2</v>
      </c>
      <c r="D1246" s="24" t="s">
        <v>7</v>
      </c>
      <c r="E1246" t="s">
        <v>1528</v>
      </c>
      <c r="F1246" s="23" t="s">
        <v>1617</v>
      </c>
    </row>
    <row r="1247" spans="1:6">
      <c r="A1247">
        <v>1246</v>
      </c>
      <c r="B1247" t="s">
        <v>1591</v>
      </c>
      <c r="C1247" s="24">
        <v>2</v>
      </c>
      <c r="D1247" s="24" t="s">
        <v>7</v>
      </c>
      <c r="E1247" t="s">
        <v>1528</v>
      </c>
      <c r="F1247" s="23" t="s">
        <v>1617</v>
      </c>
    </row>
    <row r="1248" spans="1:6">
      <c r="A1248">
        <v>1247</v>
      </c>
      <c r="B1248" t="s">
        <v>1592</v>
      </c>
      <c r="C1248" s="24">
        <v>2</v>
      </c>
      <c r="D1248" s="24" t="s">
        <v>7</v>
      </c>
      <c r="E1248" t="s">
        <v>1528</v>
      </c>
      <c r="F1248" s="23" t="s">
        <v>1617</v>
      </c>
    </row>
    <row r="1249" spans="1:6">
      <c r="A1249">
        <v>1248</v>
      </c>
      <c r="B1249" t="s">
        <v>1593</v>
      </c>
      <c r="C1249" s="24">
        <v>2</v>
      </c>
      <c r="D1249" s="24" t="s">
        <v>7</v>
      </c>
      <c r="E1249" t="s">
        <v>1528</v>
      </c>
      <c r="F1249" s="23" t="s">
        <v>1617</v>
      </c>
    </row>
    <row r="1250" spans="1:6">
      <c r="A1250">
        <v>1249</v>
      </c>
      <c r="B1250" t="s">
        <v>1594</v>
      </c>
      <c r="C1250" s="24">
        <v>2</v>
      </c>
      <c r="D1250" s="24" t="s">
        <v>7</v>
      </c>
      <c r="E1250" t="s">
        <v>1528</v>
      </c>
      <c r="F1250" s="23" t="s">
        <v>1618</v>
      </c>
    </row>
    <row r="1251" spans="1:6">
      <c r="A1251">
        <v>1250</v>
      </c>
      <c r="B1251" t="s">
        <v>1595</v>
      </c>
      <c r="C1251" s="24">
        <v>2</v>
      </c>
      <c r="D1251" s="24" t="s">
        <v>7</v>
      </c>
      <c r="E1251" t="s">
        <v>1528</v>
      </c>
      <c r="F1251" s="23" t="s">
        <v>1618</v>
      </c>
    </row>
    <row r="1252" spans="1:6">
      <c r="A1252">
        <v>1251</v>
      </c>
      <c r="B1252" t="s">
        <v>1596</v>
      </c>
      <c r="C1252" s="24">
        <v>2</v>
      </c>
      <c r="D1252" s="24" t="s">
        <v>7</v>
      </c>
      <c r="E1252" t="s">
        <v>1528</v>
      </c>
      <c r="F1252" s="23" t="s">
        <v>1618</v>
      </c>
    </row>
    <row r="1253" spans="1:6">
      <c r="A1253">
        <v>1252</v>
      </c>
      <c r="B1253" t="s">
        <v>1597</v>
      </c>
      <c r="C1253" s="24">
        <v>2</v>
      </c>
      <c r="D1253" s="24" t="s">
        <v>7</v>
      </c>
      <c r="E1253" t="s">
        <v>1528</v>
      </c>
      <c r="F1253" s="23" t="s">
        <v>1619</v>
      </c>
    </row>
    <row r="1254" spans="1:6">
      <c r="A1254">
        <v>1253</v>
      </c>
      <c r="B1254" t="s">
        <v>1598</v>
      </c>
      <c r="C1254" s="24">
        <v>2</v>
      </c>
      <c r="D1254" s="24" t="s">
        <v>7</v>
      </c>
      <c r="E1254" t="s">
        <v>1528</v>
      </c>
      <c r="F1254" s="23" t="s">
        <v>1619</v>
      </c>
    </row>
    <row r="1255" spans="1:6">
      <c r="A1255">
        <v>1254</v>
      </c>
      <c r="B1255" t="s">
        <v>1600</v>
      </c>
      <c r="C1255" s="24">
        <v>2</v>
      </c>
      <c r="D1255" s="24" t="s">
        <v>7</v>
      </c>
      <c r="E1255" t="s">
        <v>1528</v>
      </c>
      <c r="F1255" s="23" t="s">
        <v>1619</v>
      </c>
    </row>
    <row r="1256" spans="1:6">
      <c r="A1256">
        <v>1255</v>
      </c>
      <c r="B1256" t="s">
        <v>1602</v>
      </c>
      <c r="C1256" s="24">
        <v>2</v>
      </c>
      <c r="D1256" s="24" t="s">
        <v>7</v>
      </c>
      <c r="E1256" t="s">
        <v>1528</v>
      </c>
      <c r="F1256" s="23" t="s">
        <v>1619</v>
      </c>
    </row>
    <row r="1257" spans="1:6">
      <c r="A1257">
        <v>1256</v>
      </c>
      <c r="B1257" t="s">
        <v>1603</v>
      </c>
      <c r="C1257" s="24">
        <v>2</v>
      </c>
      <c r="D1257" s="24" t="s">
        <v>7</v>
      </c>
      <c r="E1257" t="s">
        <v>1528</v>
      </c>
      <c r="F1257" s="23" t="s">
        <v>1619</v>
      </c>
    </row>
    <row r="1258" spans="1:6">
      <c r="A1258">
        <v>1257</v>
      </c>
      <c r="B1258" t="s">
        <v>1604</v>
      </c>
      <c r="C1258" s="24">
        <v>2</v>
      </c>
      <c r="D1258" s="24" t="s">
        <v>7</v>
      </c>
      <c r="E1258" t="s">
        <v>1528</v>
      </c>
      <c r="F1258" s="23" t="s">
        <v>1620</v>
      </c>
    </row>
    <row r="1259" spans="1:6">
      <c r="A1259">
        <v>1258</v>
      </c>
      <c r="B1259" t="s">
        <v>1606</v>
      </c>
      <c r="C1259" s="24">
        <v>2</v>
      </c>
      <c r="D1259" s="24" t="s">
        <v>7</v>
      </c>
      <c r="E1259" t="s">
        <v>1528</v>
      </c>
      <c r="F1259" s="23" t="s">
        <v>1620</v>
      </c>
    </row>
    <row r="1260" spans="1:6">
      <c r="A1260">
        <v>1259</v>
      </c>
      <c r="B1260" t="s">
        <v>1607</v>
      </c>
      <c r="C1260" s="24">
        <v>2</v>
      </c>
      <c r="D1260" s="24" t="s">
        <v>7</v>
      </c>
      <c r="E1260" t="s">
        <v>1528</v>
      </c>
      <c r="F1260" s="23" t="s">
        <v>1620</v>
      </c>
    </row>
    <row r="1261" spans="1:6">
      <c r="A1261">
        <v>1260</v>
      </c>
      <c r="B1261" t="s">
        <v>1608</v>
      </c>
      <c r="C1261" s="24">
        <v>2</v>
      </c>
      <c r="D1261" s="24" t="s">
        <v>7</v>
      </c>
      <c r="E1261" t="s">
        <v>1528</v>
      </c>
      <c r="F1261" s="23" t="s">
        <v>1621</v>
      </c>
    </row>
    <row r="1262" spans="1:6">
      <c r="A1262">
        <v>1261</v>
      </c>
      <c r="B1262" t="s">
        <v>1609</v>
      </c>
      <c r="C1262" s="24">
        <v>2</v>
      </c>
      <c r="D1262" s="24" t="s">
        <v>7</v>
      </c>
      <c r="E1262" t="s">
        <v>1528</v>
      </c>
      <c r="F1262" s="23" t="s">
        <v>1621</v>
      </c>
    </row>
    <row r="1263" spans="1:6">
      <c r="A1263">
        <v>1262</v>
      </c>
      <c r="B1263" t="s">
        <v>1586</v>
      </c>
      <c r="C1263" s="24">
        <v>2</v>
      </c>
      <c r="D1263" s="24" t="s">
        <v>7</v>
      </c>
      <c r="E1263" t="s">
        <v>1528</v>
      </c>
      <c r="F1263" s="23" t="s">
        <v>1621</v>
      </c>
    </row>
    <row r="1264" spans="1:6">
      <c r="A1264">
        <v>1263</v>
      </c>
      <c r="B1264" t="s">
        <v>1587</v>
      </c>
      <c r="C1264" s="24">
        <v>2</v>
      </c>
      <c r="D1264" s="24" t="s">
        <v>7</v>
      </c>
      <c r="E1264" t="s">
        <v>1528</v>
      </c>
      <c r="F1264" s="23" t="s">
        <v>1621</v>
      </c>
    </row>
    <row r="1265" spans="1:6">
      <c r="A1265">
        <v>1264</v>
      </c>
      <c r="B1265" t="s">
        <v>1588</v>
      </c>
      <c r="C1265" s="24">
        <v>2</v>
      </c>
      <c r="D1265" s="24" t="s">
        <v>7</v>
      </c>
      <c r="E1265" t="s">
        <v>1528</v>
      </c>
      <c r="F1265" s="23" t="s">
        <v>1621</v>
      </c>
    </row>
    <row r="1266" spans="1:6">
      <c r="A1266">
        <v>1265</v>
      </c>
      <c r="B1266" t="s">
        <v>1590</v>
      </c>
      <c r="C1266" s="24">
        <v>2</v>
      </c>
      <c r="D1266" s="24" t="s">
        <v>7</v>
      </c>
      <c r="E1266" t="s">
        <v>1528</v>
      </c>
      <c r="F1266" s="23" t="s">
        <v>1621</v>
      </c>
    </row>
    <row r="1267" spans="1:6">
      <c r="A1267">
        <v>1266</v>
      </c>
      <c r="B1267" t="s">
        <v>1591</v>
      </c>
      <c r="C1267" s="24">
        <v>2</v>
      </c>
      <c r="D1267" s="24" t="s">
        <v>7</v>
      </c>
      <c r="E1267" t="s">
        <v>1528</v>
      </c>
      <c r="F1267" s="23" t="s">
        <v>1621</v>
      </c>
    </row>
    <row r="1268" spans="1:6">
      <c r="A1268">
        <v>1267</v>
      </c>
      <c r="B1268" t="s">
        <v>1592</v>
      </c>
      <c r="C1268" s="24">
        <v>2</v>
      </c>
      <c r="D1268" s="24" t="s">
        <v>7</v>
      </c>
      <c r="E1268" t="s">
        <v>1528</v>
      </c>
      <c r="F1268" s="23" t="s">
        <v>1621</v>
      </c>
    </row>
    <row r="1269" spans="1:6">
      <c r="A1269">
        <v>1268</v>
      </c>
      <c r="B1269" t="s">
        <v>1593</v>
      </c>
      <c r="C1269" s="24">
        <v>2</v>
      </c>
      <c r="D1269" s="24" t="s">
        <v>7</v>
      </c>
      <c r="E1269" t="s">
        <v>1528</v>
      </c>
      <c r="F1269" s="23" t="s">
        <v>1621</v>
      </c>
    </row>
    <row r="1270" spans="1:6">
      <c r="A1270">
        <v>1269</v>
      </c>
      <c r="B1270" t="s">
        <v>1594</v>
      </c>
      <c r="C1270" s="24">
        <v>2</v>
      </c>
      <c r="D1270" s="24" t="s">
        <v>7</v>
      </c>
      <c r="E1270" t="s">
        <v>1528</v>
      </c>
      <c r="F1270" s="23" t="s">
        <v>1621</v>
      </c>
    </row>
    <row r="1271" spans="1:6">
      <c r="A1271">
        <v>1270</v>
      </c>
      <c r="B1271" t="s">
        <v>1595</v>
      </c>
      <c r="C1271" s="24">
        <v>2</v>
      </c>
      <c r="D1271" s="24" t="s">
        <v>7</v>
      </c>
      <c r="E1271" t="s">
        <v>1528</v>
      </c>
      <c r="F1271" s="23" t="s">
        <v>1621</v>
      </c>
    </row>
    <row r="1272" spans="1:6">
      <c r="A1272">
        <v>1271</v>
      </c>
      <c r="B1272" t="s">
        <v>1596</v>
      </c>
      <c r="C1272" s="24">
        <v>2</v>
      </c>
      <c r="D1272" s="24" t="s">
        <v>7</v>
      </c>
      <c r="E1272" t="s">
        <v>1528</v>
      </c>
      <c r="F1272" s="23" t="s">
        <v>1622</v>
      </c>
    </row>
    <row r="1273" spans="1:6">
      <c r="A1273">
        <v>1272</v>
      </c>
      <c r="B1273" t="s">
        <v>1597</v>
      </c>
      <c r="C1273" s="24">
        <v>2</v>
      </c>
      <c r="D1273" s="24" t="s">
        <v>7</v>
      </c>
      <c r="E1273" t="s">
        <v>1528</v>
      </c>
      <c r="F1273" s="23" t="s">
        <v>1623</v>
      </c>
    </row>
    <row r="1274" spans="1:6">
      <c r="A1274">
        <v>1273</v>
      </c>
      <c r="B1274" t="s">
        <v>1598</v>
      </c>
      <c r="C1274" s="24">
        <v>2</v>
      </c>
      <c r="D1274" s="24" t="s">
        <v>7</v>
      </c>
      <c r="E1274" t="s">
        <v>1528</v>
      </c>
      <c r="F1274" s="26" t="s">
        <v>1623</v>
      </c>
    </row>
    <row r="1275" spans="1:6">
      <c r="A1275">
        <v>1274</v>
      </c>
      <c r="B1275" t="s">
        <v>1600</v>
      </c>
      <c r="C1275" s="24">
        <v>2</v>
      </c>
      <c r="D1275" s="24" t="s">
        <v>7</v>
      </c>
      <c r="E1275" t="s">
        <v>1528</v>
      </c>
      <c r="F1275" s="26" t="s">
        <v>1623</v>
      </c>
    </row>
    <row r="1276" spans="1:6">
      <c r="A1276">
        <v>1275</v>
      </c>
      <c r="B1276" t="s">
        <v>1602</v>
      </c>
      <c r="C1276" s="24">
        <v>2</v>
      </c>
      <c r="D1276" s="24" t="s">
        <v>7</v>
      </c>
      <c r="E1276" t="s">
        <v>1528</v>
      </c>
      <c r="F1276" s="26" t="s">
        <v>1623</v>
      </c>
    </row>
    <row r="1277" spans="1:6">
      <c r="A1277">
        <v>1276</v>
      </c>
      <c r="B1277" t="s">
        <v>1603</v>
      </c>
      <c r="C1277" s="24">
        <v>2</v>
      </c>
      <c r="D1277" s="24" t="s">
        <v>7</v>
      </c>
      <c r="E1277" t="s">
        <v>1528</v>
      </c>
      <c r="F1277" s="23" t="s">
        <v>1624</v>
      </c>
    </row>
    <row r="1278" spans="1:6">
      <c r="A1278">
        <v>1277</v>
      </c>
      <c r="B1278" t="s">
        <v>1604</v>
      </c>
      <c r="C1278" s="24">
        <v>2</v>
      </c>
      <c r="D1278" s="24" t="s">
        <v>7</v>
      </c>
      <c r="E1278" t="s">
        <v>1528</v>
      </c>
      <c r="F1278" s="23" t="s">
        <v>1624</v>
      </c>
    </row>
    <row r="1279" spans="1:6">
      <c r="A1279">
        <v>1278</v>
      </c>
      <c r="B1279" t="s">
        <v>1606</v>
      </c>
      <c r="C1279" s="24">
        <v>2</v>
      </c>
      <c r="D1279" s="24" t="s">
        <v>7</v>
      </c>
      <c r="E1279" t="s">
        <v>1528</v>
      </c>
      <c r="F1279" s="23" t="s">
        <v>1624</v>
      </c>
    </row>
    <row r="1280" spans="1:6">
      <c r="A1280">
        <v>1279</v>
      </c>
      <c r="B1280" t="s">
        <v>1607</v>
      </c>
      <c r="C1280" s="24">
        <v>2</v>
      </c>
      <c r="D1280" s="24" t="s">
        <v>7</v>
      </c>
      <c r="E1280" t="s">
        <v>1528</v>
      </c>
      <c r="F1280" s="23" t="s">
        <v>1624</v>
      </c>
    </row>
    <row r="1281" spans="1:6">
      <c r="A1281">
        <v>1280</v>
      </c>
      <c r="B1281" t="s">
        <v>1608</v>
      </c>
      <c r="C1281" s="24">
        <v>2</v>
      </c>
      <c r="D1281" s="24" t="s">
        <v>7</v>
      </c>
      <c r="E1281" t="s">
        <v>1528</v>
      </c>
      <c r="F1281" s="23" t="s">
        <v>1625</v>
      </c>
    </row>
    <row r="1282" spans="1:6">
      <c r="A1282">
        <v>1281</v>
      </c>
      <c r="B1282" t="s">
        <v>1609</v>
      </c>
      <c r="C1282" s="24">
        <v>2</v>
      </c>
      <c r="D1282" s="24" t="s">
        <v>7</v>
      </c>
      <c r="E1282" t="s">
        <v>1528</v>
      </c>
      <c r="F1282" s="23" t="s">
        <v>1625</v>
      </c>
    </row>
    <row r="1283" spans="1:6">
      <c r="A1283">
        <v>1282</v>
      </c>
      <c r="B1283" t="s">
        <v>1586</v>
      </c>
      <c r="C1283" s="24">
        <v>2</v>
      </c>
      <c r="D1283" s="24" t="s">
        <v>7</v>
      </c>
      <c r="E1283" t="s">
        <v>1528</v>
      </c>
      <c r="F1283" s="23" t="s">
        <v>1625</v>
      </c>
    </row>
    <row r="1284" spans="1:6">
      <c r="A1284">
        <v>1283</v>
      </c>
      <c r="B1284" t="s">
        <v>1587</v>
      </c>
      <c r="C1284" s="24">
        <v>2</v>
      </c>
      <c r="D1284" s="24" t="s">
        <v>7</v>
      </c>
      <c r="E1284" t="s">
        <v>1528</v>
      </c>
      <c r="F1284" s="23" t="s">
        <v>1625</v>
      </c>
    </row>
    <row r="1285" spans="1:6">
      <c r="A1285">
        <v>1284</v>
      </c>
      <c r="B1285" t="s">
        <v>1588</v>
      </c>
      <c r="C1285" s="24">
        <v>2</v>
      </c>
      <c r="D1285" s="24" t="s">
        <v>7</v>
      </c>
      <c r="E1285" t="s">
        <v>1528</v>
      </c>
      <c r="F1285" s="23" t="s">
        <v>1625</v>
      </c>
    </row>
    <row r="1286" spans="1:6">
      <c r="A1286">
        <v>1285</v>
      </c>
      <c r="B1286" t="s">
        <v>1590</v>
      </c>
      <c r="C1286" s="24">
        <v>2</v>
      </c>
      <c r="D1286" s="24" t="s">
        <v>7</v>
      </c>
      <c r="E1286" t="s">
        <v>1528</v>
      </c>
      <c r="F1286" s="23" t="s">
        <v>1625</v>
      </c>
    </row>
    <row r="1287" spans="1:6">
      <c r="A1287">
        <v>1286</v>
      </c>
      <c r="B1287" t="s">
        <v>1591</v>
      </c>
      <c r="C1287" s="24">
        <v>2</v>
      </c>
      <c r="D1287" s="24" t="s">
        <v>7</v>
      </c>
      <c r="E1287" t="s">
        <v>1528</v>
      </c>
      <c r="F1287" s="23" t="s">
        <v>1625</v>
      </c>
    </row>
    <row r="1288" spans="1:6">
      <c r="A1288">
        <v>1287</v>
      </c>
      <c r="B1288" t="s">
        <v>1592</v>
      </c>
      <c r="C1288" s="24">
        <v>2</v>
      </c>
      <c r="D1288" s="24" t="s">
        <v>7</v>
      </c>
      <c r="E1288" t="s">
        <v>1528</v>
      </c>
      <c r="F1288" s="23" t="s">
        <v>1625</v>
      </c>
    </row>
    <row r="1289" spans="1:6">
      <c r="A1289">
        <v>1288</v>
      </c>
      <c r="B1289" t="s">
        <v>1593</v>
      </c>
      <c r="C1289" s="24">
        <v>2</v>
      </c>
      <c r="D1289" s="24" t="s">
        <v>7</v>
      </c>
      <c r="E1289" t="s">
        <v>1528</v>
      </c>
      <c r="F1289" s="23" t="s">
        <v>1625</v>
      </c>
    </row>
    <row r="1290" spans="1:6">
      <c r="A1290">
        <v>1289</v>
      </c>
      <c r="B1290" t="s">
        <v>1594</v>
      </c>
      <c r="C1290" s="24">
        <v>2</v>
      </c>
      <c r="D1290" s="24" t="s">
        <v>7</v>
      </c>
      <c r="E1290" t="s">
        <v>1528</v>
      </c>
      <c r="F1290" s="26" t="s">
        <v>1626</v>
      </c>
    </row>
    <row r="1291" spans="1:6">
      <c r="A1291">
        <v>1290</v>
      </c>
      <c r="B1291" t="s">
        <v>1595</v>
      </c>
      <c r="C1291" s="24">
        <v>2</v>
      </c>
      <c r="D1291" s="24" t="s">
        <v>7</v>
      </c>
      <c r="E1291" t="s">
        <v>1528</v>
      </c>
      <c r="F1291" s="26" t="s">
        <v>1626</v>
      </c>
    </row>
    <row r="1292" spans="1:6">
      <c r="A1292">
        <v>1291</v>
      </c>
      <c r="B1292" t="s">
        <v>1596</v>
      </c>
      <c r="C1292" s="24">
        <v>2</v>
      </c>
      <c r="D1292" s="24" t="s">
        <v>7</v>
      </c>
      <c r="E1292" t="s">
        <v>1528</v>
      </c>
      <c r="F1292" s="26" t="s">
        <v>1626</v>
      </c>
    </row>
    <row r="1293" spans="1:6">
      <c r="A1293">
        <v>1292</v>
      </c>
      <c r="B1293" t="s">
        <v>1597</v>
      </c>
      <c r="C1293" s="24">
        <v>2</v>
      </c>
      <c r="D1293" s="24" t="s">
        <v>7</v>
      </c>
      <c r="E1293" t="s">
        <v>1528</v>
      </c>
      <c r="F1293" s="26" t="s">
        <v>1626</v>
      </c>
    </row>
    <row r="1294" spans="1:6">
      <c r="A1294">
        <v>1293</v>
      </c>
      <c r="B1294" t="s">
        <v>1598</v>
      </c>
      <c r="C1294" s="24">
        <v>2</v>
      </c>
      <c r="D1294" s="24" t="s">
        <v>7</v>
      </c>
      <c r="E1294" t="s">
        <v>1528</v>
      </c>
      <c r="F1294" s="26" t="s">
        <v>1626</v>
      </c>
    </row>
    <row r="1295" spans="1:6">
      <c r="A1295">
        <v>1294</v>
      </c>
      <c r="B1295" t="s">
        <v>1600</v>
      </c>
      <c r="C1295" s="24">
        <v>2</v>
      </c>
      <c r="D1295" s="24" t="s">
        <v>7</v>
      </c>
      <c r="E1295" t="s">
        <v>1528</v>
      </c>
      <c r="F1295" s="23" t="s">
        <v>1627</v>
      </c>
    </row>
    <row r="1296" spans="1:6">
      <c r="A1296">
        <v>1295</v>
      </c>
      <c r="B1296" t="s">
        <v>1602</v>
      </c>
      <c r="C1296" s="24">
        <v>2</v>
      </c>
      <c r="D1296" s="24" t="s">
        <v>7</v>
      </c>
      <c r="E1296" t="s">
        <v>1528</v>
      </c>
      <c r="F1296" s="23" t="s">
        <v>1628</v>
      </c>
    </row>
    <row r="1297" spans="1:6">
      <c r="A1297">
        <v>1296</v>
      </c>
      <c r="B1297" t="s">
        <v>1603</v>
      </c>
      <c r="C1297" s="24">
        <v>2</v>
      </c>
      <c r="D1297" s="24" t="s">
        <v>7</v>
      </c>
      <c r="E1297" t="s">
        <v>1528</v>
      </c>
      <c r="F1297" s="23" t="s">
        <v>1628</v>
      </c>
    </row>
    <row r="1298" spans="1:6">
      <c r="A1298">
        <v>1297</v>
      </c>
      <c r="B1298" t="s">
        <v>1604</v>
      </c>
      <c r="C1298" s="24">
        <v>2</v>
      </c>
      <c r="D1298" s="24" t="s">
        <v>7</v>
      </c>
      <c r="E1298" t="s">
        <v>1528</v>
      </c>
      <c r="F1298" s="23" t="s">
        <v>1628</v>
      </c>
    </row>
    <row r="1299" spans="1:6">
      <c r="A1299">
        <v>1298</v>
      </c>
      <c r="B1299" t="s">
        <v>1606</v>
      </c>
      <c r="C1299" s="24">
        <v>2</v>
      </c>
      <c r="D1299" s="24" t="s">
        <v>7</v>
      </c>
      <c r="E1299" t="s">
        <v>1528</v>
      </c>
      <c r="F1299" s="23" t="s">
        <v>1628</v>
      </c>
    </row>
    <row r="1300" spans="1:6">
      <c r="A1300">
        <v>1299</v>
      </c>
      <c r="B1300" t="s">
        <v>1607</v>
      </c>
      <c r="C1300" s="24">
        <v>2</v>
      </c>
      <c r="D1300" s="24" t="s">
        <v>7</v>
      </c>
      <c r="E1300" t="s">
        <v>1528</v>
      </c>
      <c r="F1300" s="23" t="s">
        <v>1629</v>
      </c>
    </row>
    <row r="1301" spans="1:6">
      <c r="A1301">
        <v>1300</v>
      </c>
      <c r="B1301" t="s">
        <v>1608</v>
      </c>
      <c r="C1301" s="24">
        <v>2</v>
      </c>
      <c r="D1301" s="24" t="s">
        <v>7</v>
      </c>
      <c r="E1301" t="s">
        <v>1528</v>
      </c>
      <c r="F1301" s="23" t="s">
        <v>1630</v>
      </c>
    </row>
    <row r="1302" spans="1:6">
      <c r="A1302">
        <v>1301</v>
      </c>
      <c r="B1302" t="s">
        <v>1609</v>
      </c>
      <c r="C1302" s="24">
        <v>2</v>
      </c>
      <c r="D1302" s="24" t="s">
        <v>7</v>
      </c>
      <c r="E1302" t="s">
        <v>1528</v>
      </c>
      <c r="F1302" s="23" t="s">
        <v>1611</v>
      </c>
    </row>
    <row r="1303" spans="1:6">
      <c r="A1303">
        <v>1302</v>
      </c>
      <c r="B1303" t="s">
        <v>1586</v>
      </c>
      <c r="C1303" s="24">
        <v>2</v>
      </c>
      <c r="D1303" s="24" t="s">
        <v>7</v>
      </c>
      <c r="E1303" t="s">
        <v>1528</v>
      </c>
      <c r="F1303" s="23" t="s">
        <v>1631</v>
      </c>
    </row>
    <row r="1304" spans="1:6">
      <c r="A1304">
        <v>1303</v>
      </c>
      <c r="B1304" t="s">
        <v>1587</v>
      </c>
      <c r="C1304" s="24">
        <v>2</v>
      </c>
      <c r="D1304" s="24" t="s">
        <v>7</v>
      </c>
      <c r="E1304" t="s">
        <v>1528</v>
      </c>
      <c r="F1304" s="23" t="s">
        <v>1632</v>
      </c>
    </row>
    <row r="1305" spans="1:6">
      <c r="A1305">
        <v>1304</v>
      </c>
      <c r="B1305" t="s">
        <v>1588</v>
      </c>
      <c r="C1305" s="24">
        <v>2</v>
      </c>
      <c r="D1305" s="24" t="s">
        <v>7</v>
      </c>
      <c r="E1305" t="s">
        <v>1528</v>
      </c>
      <c r="F1305" s="23" t="s">
        <v>1632</v>
      </c>
    </row>
    <row r="1306" spans="1:6">
      <c r="A1306">
        <v>1305</v>
      </c>
      <c r="B1306" t="s">
        <v>1590</v>
      </c>
      <c r="C1306" s="24">
        <v>2</v>
      </c>
      <c r="D1306" s="24" t="s">
        <v>7</v>
      </c>
      <c r="E1306" t="s">
        <v>1528</v>
      </c>
      <c r="F1306" s="23" t="s">
        <v>1633</v>
      </c>
    </row>
    <row r="1307" spans="1:6">
      <c r="A1307">
        <v>1306</v>
      </c>
      <c r="B1307" t="s">
        <v>1591</v>
      </c>
      <c r="C1307">
        <v>2</v>
      </c>
      <c r="D1307" t="s">
        <v>7</v>
      </c>
      <c r="E1307" t="s">
        <v>1528</v>
      </c>
      <c r="F1307" t="s">
        <v>1589</v>
      </c>
    </row>
    <row r="1308" spans="1:6">
      <c r="A1308">
        <v>1307</v>
      </c>
      <c r="B1308" t="s">
        <v>1592</v>
      </c>
      <c r="C1308">
        <v>2</v>
      </c>
      <c r="D1308" t="s">
        <v>7</v>
      </c>
      <c r="E1308" t="s">
        <v>1528</v>
      </c>
      <c r="F1308" t="s">
        <v>1589</v>
      </c>
    </row>
    <row r="1309" spans="1:6">
      <c r="A1309">
        <v>1308</v>
      </c>
      <c r="B1309" t="s">
        <v>1593</v>
      </c>
      <c r="C1309">
        <v>2</v>
      </c>
      <c r="D1309" t="s">
        <v>7</v>
      </c>
      <c r="E1309" t="s">
        <v>1528</v>
      </c>
      <c r="F1309" t="s">
        <v>1589</v>
      </c>
    </row>
    <row r="1310" spans="1:6">
      <c r="A1310">
        <v>1309</v>
      </c>
      <c r="B1310" t="s">
        <v>1594</v>
      </c>
      <c r="C1310">
        <v>2</v>
      </c>
      <c r="D1310" t="s">
        <v>7</v>
      </c>
      <c r="E1310" t="s">
        <v>1528</v>
      </c>
      <c r="F1310" t="s">
        <v>1589</v>
      </c>
    </row>
    <row r="1311" spans="1:6">
      <c r="A1311">
        <v>1310</v>
      </c>
      <c r="B1311" t="s">
        <v>1595</v>
      </c>
      <c r="C1311">
        <v>2</v>
      </c>
      <c r="D1311" t="s">
        <v>7</v>
      </c>
      <c r="E1311" t="s">
        <v>1528</v>
      </c>
      <c r="F1311" t="s">
        <v>1589</v>
      </c>
    </row>
    <row r="1312" spans="1:6">
      <c r="A1312">
        <v>1311</v>
      </c>
      <c r="B1312" t="s">
        <v>1596</v>
      </c>
      <c r="C1312">
        <v>2</v>
      </c>
      <c r="D1312" t="s">
        <v>7</v>
      </c>
      <c r="E1312" t="s">
        <v>1528</v>
      </c>
      <c r="F1312" t="s">
        <v>1589</v>
      </c>
    </row>
    <row r="1313" spans="1:6">
      <c r="A1313">
        <v>1312</v>
      </c>
      <c r="B1313" t="s">
        <v>1597</v>
      </c>
      <c r="C1313">
        <v>2</v>
      </c>
      <c r="D1313" t="s">
        <v>7</v>
      </c>
      <c r="E1313" t="s">
        <v>1528</v>
      </c>
      <c r="F1313" t="s">
        <v>1589</v>
      </c>
    </row>
    <row r="1314" spans="1:6">
      <c r="A1314">
        <v>1313</v>
      </c>
      <c r="B1314" t="s">
        <v>1598</v>
      </c>
      <c r="C1314">
        <v>2</v>
      </c>
      <c r="D1314" t="s">
        <v>7</v>
      </c>
      <c r="E1314" t="s">
        <v>1528</v>
      </c>
      <c r="F1314" t="s">
        <v>1589</v>
      </c>
    </row>
    <row r="1315" spans="1:6">
      <c r="A1315">
        <v>1314</v>
      </c>
      <c r="B1315" t="s">
        <v>1600</v>
      </c>
      <c r="C1315">
        <v>2</v>
      </c>
      <c r="D1315" t="s">
        <v>7</v>
      </c>
      <c r="E1315" t="s">
        <v>1528</v>
      </c>
      <c r="F1315" t="s">
        <v>1589</v>
      </c>
    </row>
    <row r="1316" spans="1:6">
      <c r="A1316">
        <v>1315</v>
      </c>
      <c r="B1316" t="s">
        <v>1602</v>
      </c>
      <c r="C1316">
        <v>2</v>
      </c>
      <c r="D1316" t="s">
        <v>7</v>
      </c>
      <c r="E1316" t="s">
        <v>1528</v>
      </c>
      <c r="F1316" t="s">
        <v>1589</v>
      </c>
    </row>
    <row r="1317" spans="1:6">
      <c r="A1317">
        <v>1316</v>
      </c>
      <c r="B1317" t="s">
        <v>1603</v>
      </c>
      <c r="C1317">
        <v>2</v>
      </c>
      <c r="D1317" t="s">
        <v>7</v>
      </c>
      <c r="E1317" t="s">
        <v>1528</v>
      </c>
      <c r="F1317" t="s">
        <v>1589</v>
      </c>
    </row>
    <row r="1318" spans="1:6">
      <c r="A1318">
        <v>1317</v>
      </c>
      <c r="B1318" t="s">
        <v>1604</v>
      </c>
      <c r="C1318">
        <v>2</v>
      </c>
      <c r="D1318" t="s">
        <v>7</v>
      </c>
      <c r="E1318" t="s">
        <v>1528</v>
      </c>
      <c r="F1318" t="s">
        <v>1589</v>
      </c>
    </row>
    <row r="1319" spans="1:6">
      <c r="A1319">
        <v>1318</v>
      </c>
      <c r="B1319" t="s">
        <v>1606</v>
      </c>
      <c r="C1319">
        <v>2</v>
      </c>
      <c r="D1319" t="s">
        <v>7</v>
      </c>
      <c r="E1319" t="s">
        <v>1528</v>
      </c>
      <c r="F1319" t="s">
        <v>1589</v>
      </c>
    </row>
    <row r="1320" spans="1:6">
      <c r="A1320">
        <v>1319</v>
      </c>
      <c r="B1320" t="s">
        <v>1607</v>
      </c>
      <c r="C1320">
        <v>2</v>
      </c>
      <c r="D1320" t="s">
        <v>7</v>
      </c>
      <c r="E1320" t="s">
        <v>1528</v>
      </c>
      <c r="F1320" t="s">
        <v>1617</v>
      </c>
    </row>
    <row r="1321" spans="1:6">
      <c r="A1321">
        <v>1320</v>
      </c>
      <c r="B1321" t="s">
        <v>1608</v>
      </c>
      <c r="C1321">
        <v>2</v>
      </c>
      <c r="D1321" t="s">
        <v>7</v>
      </c>
      <c r="E1321" t="s">
        <v>1528</v>
      </c>
      <c r="F1321" t="s">
        <v>1617</v>
      </c>
    </row>
    <row r="1322" spans="1:6">
      <c r="A1322">
        <v>1321</v>
      </c>
      <c r="B1322" t="s">
        <v>1609</v>
      </c>
      <c r="C1322">
        <v>2</v>
      </c>
      <c r="D1322" t="s">
        <v>7</v>
      </c>
      <c r="E1322" t="s">
        <v>1528</v>
      </c>
      <c r="F1322" t="s">
        <v>1617</v>
      </c>
    </row>
    <row r="1323" spans="1:6">
      <c r="A1323">
        <v>1322</v>
      </c>
      <c r="B1323" t="s">
        <v>1586</v>
      </c>
      <c r="C1323">
        <v>2</v>
      </c>
      <c r="D1323" t="s">
        <v>7</v>
      </c>
      <c r="E1323" t="s">
        <v>1528</v>
      </c>
      <c r="F1323" t="s">
        <v>1617</v>
      </c>
    </row>
    <row r="1324" spans="1:6">
      <c r="A1324">
        <v>1323</v>
      </c>
      <c r="B1324" t="s">
        <v>1587</v>
      </c>
      <c r="C1324">
        <v>2</v>
      </c>
      <c r="D1324" t="s">
        <v>7</v>
      </c>
      <c r="E1324" t="s">
        <v>1528</v>
      </c>
      <c r="F1324" t="s">
        <v>1617</v>
      </c>
    </row>
    <row r="1325" spans="1:6">
      <c r="A1325">
        <v>1324</v>
      </c>
      <c r="B1325" t="s">
        <v>1588</v>
      </c>
      <c r="C1325">
        <v>2</v>
      </c>
      <c r="D1325" t="s">
        <v>7</v>
      </c>
      <c r="E1325" t="s">
        <v>1528</v>
      </c>
      <c r="F1325" t="s">
        <v>1617</v>
      </c>
    </row>
    <row r="1326" spans="1:6">
      <c r="A1326">
        <v>1325</v>
      </c>
      <c r="B1326" t="s">
        <v>1590</v>
      </c>
      <c r="C1326">
        <v>2</v>
      </c>
      <c r="D1326" t="s">
        <v>7</v>
      </c>
      <c r="E1326" t="s">
        <v>1528</v>
      </c>
      <c r="F1326" t="s">
        <v>1617</v>
      </c>
    </row>
    <row r="1327" spans="1:6">
      <c r="A1327">
        <v>1326</v>
      </c>
      <c r="B1327" t="s">
        <v>1591</v>
      </c>
      <c r="C1327">
        <v>2</v>
      </c>
      <c r="D1327" t="s">
        <v>7</v>
      </c>
      <c r="E1327" t="s">
        <v>1528</v>
      </c>
      <c r="F1327" t="s">
        <v>1618</v>
      </c>
    </row>
    <row r="1328" spans="1:6">
      <c r="A1328">
        <v>1327</v>
      </c>
      <c r="B1328" t="s">
        <v>1592</v>
      </c>
      <c r="C1328">
        <v>2</v>
      </c>
      <c r="D1328" t="s">
        <v>7</v>
      </c>
      <c r="E1328" t="s">
        <v>1528</v>
      </c>
      <c r="F1328" t="s">
        <v>1618</v>
      </c>
    </row>
    <row r="1329" spans="1:6">
      <c r="A1329">
        <v>1328</v>
      </c>
      <c r="B1329" t="s">
        <v>1593</v>
      </c>
      <c r="C1329">
        <v>2</v>
      </c>
      <c r="D1329" t="s">
        <v>7</v>
      </c>
      <c r="E1329" t="s">
        <v>1528</v>
      </c>
      <c r="F1329" t="s">
        <v>1618</v>
      </c>
    </row>
    <row r="1330" spans="1:6">
      <c r="A1330">
        <v>1329</v>
      </c>
      <c r="B1330" t="s">
        <v>1594</v>
      </c>
      <c r="C1330">
        <v>2</v>
      </c>
      <c r="D1330" t="s">
        <v>7</v>
      </c>
      <c r="E1330" t="s">
        <v>1528</v>
      </c>
      <c r="F1330" t="s">
        <v>1619</v>
      </c>
    </row>
    <row r="1331" spans="1:6">
      <c r="A1331">
        <v>1330</v>
      </c>
      <c r="B1331" t="s">
        <v>1595</v>
      </c>
      <c r="C1331">
        <v>2</v>
      </c>
      <c r="D1331" t="s">
        <v>7</v>
      </c>
      <c r="E1331" t="s">
        <v>1528</v>
      </c>
      <c r="F1331" t="s">
        <v>1619</v>
      </c>
    </row>
    <row r="1332" spans="1:6">
      <c r="A1332">
        <v>1331</v>
      </c>
      <c r="B1332" t="s">
        <v>1596</v>
      </c>
      <c r="C1332">
        <v>2</v>
      </c>
      <c r="D1332" t="s">
        <v>7</v>
      </c>
      <c r="E1332" t="s">
        <v>1528</v>
      </c>
      <c r="F1332" t="s">
        <v>1619</v>
      </c>
    </row>
    <row r="1333" spans="1:6">
      <c r="A1333">
        <v>1332</v>
      </c>
      <c r="B1333" t="s">
        <v>1597</v>
      </c>
      <c r="C1333">
        <v>2</v>
      </c>
      <c r="D1333" t="s">
        <v>7</v>
      </c>
      <c r="E1333" t="s">
        <v>1528</v>
      </c>
      <c r="F1333" t="s">
        <v>1619</v>
      </c>
    </row>
    <row r="1334" spans="1:6">
      <c r="A1334">
        <v>1333</v>
      </c>
      <c r="B1334" t="s">
        <v>1598</v>
      </c>
      <c r="C1334">
        <v>2</v>
      </c>
      <c r="D1334" t="s">
        <v>7</v>
      </c>
      <c r="E1334" t="s">
        <v>1528</v>
      </c>
      <c r="F1334" t="s">
        <v>1619</v>
      </c>
    </row>
    <row r="1335" spans="1:6">
      <c r="A1335">
        <v>1334</v>
      </c>
      <c r="B1335" t="s">
        <v>1600</v>
      </c>
      <c r="C1335">
        <v>2</v>
      </c>
      <c r="D1335" t="s">
        <v>7</v>
      </c>
      <c r="E1335" t="s">
        <v>1528</v>
      </c>
      <c r="F1335" t="s">
        <v>1620</v>
      </c>
    </row>
    <row r="1336" spans="1:6">
      <c r="A1336">
        <v>1335</v>
      </c>
      <c r="B1336" t="s">
        <v>1602</v>
      </c>
      <c r="C1336">
        <v>2</v>
      </c>
      <c r="D1336" t="s">
        <v>7</v>
      </c>
      <c r="E1336" t="s">
        <v>1528</v>
      </c>
      <c r="F1336" t="s">
        <v>1620</v>
      </c>
    </row>
    <row r="1337" spans="1:6">
      <c r="A1337">
        <v>1336</v>
      </c>
      <c r="B1337" t="s">
        <v>1603</v>
      </c>
      <c r="C1337">
        <v>2</v>
      </c>
      <c r="D1337" t="s">
        <v>7</v>
      </c>
      <c r="E1337" t="s">
        <v>1528</v>
      </c>
      <c r="F1337" t="s">
        <v>1620</v>
      </c>
    </row>
    <row r="1338" spans="1:6">
      <c r="A1338">
        <v>1337</v>
      </c>
      <c r="B1338" t="s">
        <v>1604</v>
      </c>
      <c r="C1338">
        <v>2</v>
      </c>
      <c r="D1338" t="s">
        <v>7</v>
      </c>
      <c r="E1338" t="s">
        <v>1528</v>
      </c>
      <c r="F1338" t="s">
        <v>1621</v>
      </c>
    </row>
    <row r="1339" spans="1:6">
      <c r="A1339">
        <v>1338</v>
      </c>
      <c r="B1339" t="s">
        <v>1606</v>
      </c>
      <c r="C1339">
        <v>2</v>
      </c>
      <c r="D1339" t="s">
        <v>7</v>
      </c>
      <c r="E1339" t="s">
        <v>1528</v>
      </c>
      <c r="F1339" t="s">
        <v>1621</v>
      </c>
    </row>
    <row r="1340" spans="1:6">
      <c r="A1340">
        <v>1339</v>
      </c>
      <c r="B1340" t="s">
        <v>1607</v>
      </c>
      <c r="C1340">
        <v>2</v>
      </c>
      <c r="D1340" t="s">
        <v>7</v>
      </c>
      <c r="E1340" t="s">
        <v>1528</v>
      </c>
      <c r="F1340" t="s">
        <v>1621</v>
      </c>
    </row>
    <row r="1341" spans="1:6">
      <c r="A1341">
        <v>1340</v>
      </c>
      <c r="B1341" t="s">
        <v>1608</v>
      </c>
      <c r="C1341">
        <v>2</v>
      </c>
      <c r="D1341" t="s">
        <v>7</v>
      </c>
      <c r="E1341" t="s">
        <v>1528</v>
      </c>
      <c r="F1341" t="s">
        <v>1621</v>
      </c>
    </row>
    <row r="1342" spans="1:6">
      <c r="A1342">
        <v>1341</v>
      </c>
      <c r="B1342" t="s">
        <v>1609</v>
      </c>
      <c r="C1342">
        <v>2</v>
      </c>
      <c r="D1342" t="s">
        <v>7</v>
      </c>
      <c r="E1342" t="s">
        <v>1528</v>
      </c>
      <c r="F1342" t="s">
        <v>1621</v>
      </c>
    </row>
    <row r="1343" spans="1:6">
      <c r="A1343">
        <v>1342</v>
      </c>
      <c r="B1343" t="s">
        <v>1586</v>
      </c>
      <c r="C1343">
        <v>2</v>
      </c>
      <c r="D1343" t="s">
        <v>7</v>
      </c>
      <c r="E1343" t="s">
        <v>1528</v>
      </c>
      <c r="F1343" t="s">
        <v>1621</v>
      </c>
    </row>
    <row r="1344" spans="1:6">
      <c r="A1344">
        <v>1343</v>
      </c>
      <c r="B1344" t="s">
        <v>1587</v>
      </c>
      <c r="C1344">
        <v>2</v>
      </c>
      <c r="D1344" t="s">
        <v>7</v>
      </c>
      <c r="E1344" t="s">
        <v>1528</v>
      </c>
      <c r="F1344" t="s">
        <v>1621</v>
      </c>
    </row>
    <row r="1345" spans="1:6">
      <c r="A1345">
        <v>1344</v>
      </c>
      <c r="B1345" t="s">
        <v>1588</v>
      </c>
      <c r="C1345">
        <v>2</v>
      </c>
      <c r="D1345" t="s">
        <v>7</v>
      </c>
      <c r="E1345" t="s">
        <v>1528</v>
      </c>
      <c r="F1345" t="s">
        <v>1621</v>
      </c>
    </row>
    <row r="1346" spans="1:6">
      <c r="A1346">
        <v>1345</v>
      </c>
      <c r="B1346" t="s">
        <v>1590</v>
      </c>
      <c r="C1346">
        <v>2</v>
      </c>
      <c r="D1346" t="s">
        <v>7</v>
      </c>
      <c r="E1346" t="s">
        <v>1528</v>
      </c>
      <c r="F1346" t="s">
        <v>1621</v>
      </c>
    </row>
    <row r="1347" spans="1:6">
      <c r="A1347">
        <v>1346</v>
      </c>
      <c r="B1347" t="s">
        <v>1591</v>
      </c>
      <c r="C1347">
        <v>2</v>
      </c>
      <c r="D1347" t="s">
        <v>7</v>
      </c>
      <c r="E1347" t="s">
        <v>1528</v>
      </c>
      <c r="F1347" t="s">
        <v>1621</v>
      </c>
    </row>
    <row r="1348" spans="1:6">
      <c r="A1348">
        <v>1347</v>
      </c>
      <c r="B1348" t="s">
        <v>1592</v>
      </c>
      <c r="C1348">
        <v>2</v>
      </c>
      <c r="D1348" t="s">
        <v>7</v>
      </c>
      <c r="E1348" t="s">
        <v>1528</v>
      </c>
      <c r="F1348" t="s">
        <v>1621</v>
      </c>
    </row>
    <row r="1349" spans="1:6">
      <c r="A1349">
        <v>1348</v>
      </c>
      <c r="B1349" t="s">
        <v>1593</v>
      </c>
      <c r="C1349">
        <v>2</v>
      </c>
      <c r="D1349" t="s">
        <v>7</v>
      </c>
      <c r="E1349" t="s">
        <v>1528</v>
      </c>
      <c r="F1349" t="s">
        <v>1622</v>
      </c>
    </row>
    <row r="1350" spans="1:6">
      <c r="A1350">
        <v>1349</v>
      </c>
      <c r="B1350" t="s">
        <v>1594</v>
      </c>
      <c r="C1350">
        <v>2</v>
      </c>
      <c r="D1350" t="s">
        <v>7</v>
      </c>
      <c r="E1350" t="s">
        <v>1528</v>
      </c>
      <c r="F1350" t="s">
        <v>1623</v>
      </c>
    </row>
    <row r="1351" spans="1:6">
      <c r="A1351">
        <v>1350</v>
      </c>
      <c r="B1351" t="s">
        <v>1595</v>
      </c>
      <c r="C1351">
        <v>2</v>
      </c>
      <c r="D1351" t="s">
        <v>7</v>
      </c>
      <c r="E1351" t="s">
        <v>1528</v>
      </c>
      <c r="F1351" t="s">
        <v>1623</v>
      </c>
    </row>
    <row r="1352" spans="1:6">
      <c r="A1352">
        <v>1351</v>
      </c>
      <c r="B1352" t="s">
        <v>1596</v>
      </c>
      <c r="C1352">
        <v>2</v>
      </c>
      <c r="D1352" t="s">
        <v>7</v>
      </c>
      <c r="E1352" t="s">
        <v>1528</v>
      </c>
      <c r="F1352" t="s">
        <v>1623</v>
      </c>
    </row>
    <row r="1353" spans="1:6">
      <c r="A1353">
        <v>1352</v>
      </c>
      <c r="B1353" t="s">
        <v>1597</v>
      </c>
      <c r="C1353">
        <v>2</v>
      </c>
      <c r="D1353" t="s">
        <v>7</v>
      </c>
      <c r="E1353" t="s">
        <v>1528</v>
      </c>
      <c r="F1353" t="s">
        <v>1623</v>
      </c>
    </row>
    <row r="1354" spans="1:6">
      <c r="A1354">
        <v>1353</v>
      </c>
      <c r="B1354" t="s">
        <v>1598</v>
      </c>
      <c r="C1354">
        <v>2</v>
      </c>
      <c r="D1354" t="s">
        <v>7</v>
      </c>
      <c r="E1354" t="s">
        <v>1528</v>
      </c>
      <c r="F1354" t="s">
        <v>1624</v>
      </c>
    </row>
    <row r="1355" spans="1:6">
      <c r="A1355">
        <v>1354</v>
      </c>
      <c r="B1355" t="s">
        <v>1600</v>
      </c>
      <c r="C1355">
        <v>2</v>
      </c>
      <c r="D1355" t="s">
        <v>7</v>
      </c>
      <c r="E1355" t="s">
        <v>1528</v>
      </c>
      <c r="F1355" t="s">
        <v>1624</v>
      </c>
    </row>
    <row r="1356" spans="1:6">
      <c r="A1356">
        <v>1355</v>
      </c>
      <c r="B1356" t="s">
        <v>1602</v>
      </c>
      <c r="C1356">
        <v>2</v>
      </c>
      <c r="D1356" t="s">
        <v>7</v>
      </c>
      <c r="E1356" t="s">
        <v>1528</v>
      </c>
      <c r="F1356" t="s">
        <v>1624</v>
      </c>
    </row>
    <row r="1357" spans="1:6">
      <c r="A1357">
        <v>1356</v>
      </c>
      <c r="B1357" t="s">
        <v>1603</v>
      </c>
      <c r="C1357">
        <v>2</v>
      </c>
      <c r="D1357" t="s">
        <v>7</v>
      </c>
      <c r="E1357" t="s">
        <v>1528</v>
      </c>
      <c r="F1357" t="s">
        <v>1624</v>
      </c>
    </row>
    <row r="1358" spans="1:6">
      <c r="A1358">
        <v>1357</v>
      </c>
      <c r="B1358" t="s">
        <v>1604</v>
      </c>
      <c r="C1358">
        <v>2</v>
      </c>
      <c r="D1358" t="s">
        <v>7</v>
      </c>
      <c r="E1358" t="s">
        <v>1528</v>
      </c>
      <c r="F1358" t="s">
        <v>1625</v>
      </c>
    </row>
    <row r="1359" spans="1:6">
      <c r="A1359">
        <v>1358</v>
      </c>
      <c r="B1359" t="s">
        <v>1606</v>
      </c>
      <c r="C1359">
        <v>2</v>
      </c>
      <c r="D1359" t="s">
        <v>7</v>
      </c>
      <c r="E1359" t="s">
        <v>1528</v>
      </c>
      <c r="F1359" t="s">
        <v>1625</v>
      </c>
    </row>
    <row r="1360" spans="1:6">
      <c r="A1360">
        <v>1359</v>
      </c>
      <c r="B1360" t="s">
        <v>1607</v>
      </c>
      <c r="C1360">
        <v>2</v>
      </c>
      <c r="D1360" t="s">
        <v>7</v>
      </c>
      <c r="E1360" t="s">
        <v>1528</v>
      </c>
      <c r="F1360" t="s">
        <v>1625</v>
      </c>
    </row>
    <row r="1361" spans="1:6">
      <c r="A1361">
        <v>1360</v>
      </c>
      <c r="B1361" t="s">
        <v>1608</v>
      </c>
      <c r="C1361">
        <v>2</v>
      </c>
      <c r="D1361" t="s">
        <v>7</v>
      </c>
      <c r="E1361" t="s">
        <v>1528</v>
      </c>
      <c r="F1361" t="s">
        <v>1625</v>
      </c>
    </row>
    <row r="1362" spans="1:6">
      <c r="A1362">
        <v>1361</v>
      </c>
      <c r="B1362" t="s">
        <v>1609</v>
      </c>
      <c r="C1362">
        <v>2</v>
      </c>
      <c r="D1362" t="s">
        <v>7</v>
      </c>
      <c r="E1362" t="s">
        <v>1528</v>
      </c>
      <c r="F1362" t="s">
        <v>1625</v>
      </c>
    </row>
    <row r="1363" spans="1:6">
      <c r="A1363">
        <v>1362</v>
      </c>
      <c r="B1363" t="s">
        <v>1586</v>
      </c>
      <c r="C1363">
        <v>2</v>
      </c>
      <c r="D1363" t="s">
        <v>7</v>
      </c>
      <c r="E1363" t="s">
        <v>1528</v>
      </c>
      <c r="F1363" t="s">
        <v>1625</v>
      </c>
    </row>
    <row r="1364" spans="1:6">
      <c r="A1364">
        <v>1363</v>
      </c>
      <c r="B1364" t="s">
        <v>1587</v>
      </c>
      <c r="C1364">
        <v>2</v>
      </c>
      <c r="D1364" t="s">
        <v>7</v>
      </c>
      <c r="E1364" t="s">
        <v>1528</v>
      </c>
      <c r="F1364" t="s">
        <v>1625</v>
      </c>
    </row>
    <row r="1365" spans="1:6">
      <c r="A1365">
        <v>1364</v>
      </c>
      <c r="B1365" t="s">
        <v>1588</v>
      </c>
      <c r="C1365">
        <v>2</v>
      </c>
      <c r="D1365" t="s">
        <v>7</v>
      </c>
      <c r="E1365" t="s">
        <v>1528</v>
      </c>
      <c r="F1365" t="s">
        <v>1625</v>
      </c>
    </row>
    <row r="1366" spans="1:6">
      <c r="A1366">
        <v>1365</v>
      </c>
      <c r="B1366" t="s">
        <v>1590</v>
      </c>
      <c r="C1366">
        <v>2</v>
      </c>
      <c r="D1366" t="s">
        <v>7</v>
      </c>
      <c r="E1366" t="s">
        <v>1528</v>
      </c>
      <c r="F1366" t="s">
        <v>1625</v>
      </c>
    </row>
    <row r="1367" spans="1:6">
      <c r="A1367">
        <v>1366</v>
      </c>
      <c r="B1367" t="s">
        <v>1591</v>
      </c>
      <c r="C1367">
        <v>2</v>
      </c>
      <c r="D1367" t="s">
        <v>7</v>
      </c>
      <c r="E1367" t="s">
        <v>1528</v>
      </c>
      <c r="F1367" t="s">
        <v>1626</v>
      </c>
    </row>
    <row r="1368" spans="1:6">
      <c r="A1368">
        <v>1367</v>
      </c>
      <c r="B1368" t="s">
        <v>1592</v>
      </c>
      <c r="C1368">
        <v>2</v>
      </c>
      <c r="D1368" t="s">
        <v>7</v>
      </c>
      <c r="E1368" t="s">
        <v>1528</v>
      </c>
      <c r="F1368" t="s">
        <v>1626</v>
      </c>
    </row>
    <row r="1369" spans="1:6">
      <c r="A1369">
        <v>1368</v>
      </c>
      <c r="B1369" t="s">
        <v>1593</v>
      </c>
      <c r="C1369">
        <v>2</v>
      </c>
      <c r="D1369" t="s">
        <v>7</v>
      </c>
      <c r="E1369" t="s">
        <v>1528</v>
      </c>
      <c r="F1369" t="s">
        <v>1626</v>
      </c>
    </row>
    <row r="1370" spans="1:6">
      <c r="A1370">
        <v>1369</v>
      </c>
      <c r="B1370" t="s">
        <v>1594</v>
      </c>
      <c r="C1370">
        <v>2</v>
      </c>
      <c r="D1370" t="s">
        <v>7</v>
      </c>
      <c r="E1370" t="s">
        <v>1528</v>
      </c>
      <c r="F1370" t="s">
        <v>1626</v>
      </c>
    </row>
    <row r="1371" spans="1:6">
      <c r="A1371">
        <v>1370</v>
      </c>
      <c r="B1371" t="s">
        <v>1595</v>
      </c>
      <c r="C1371">
        <v>2</v>
      </c>
      <c r="D1371" t="s">
        <v>7</v>
      </c>
      <c r="E1371" t="s">
        <v>1528</v>
      </c>
      <c r="F1371" t="s">
        <v>1626</v>
      </c>
    </row>
    <row r="1372" spans="1:6">
      <c r="A1372">
        <v>1371</v>
      </c>
      <c r="B1372" t="s">
        <v>1596</v>
      </c>
      <c r="C1372">
        <v>2</v>
      </c>
      <c r="D1372" t="s">
        <v>7</v>
      </c>
      <c r="E1372" t="s">
        <v>1528</v>
      </c>
      <c r="F1372" t="s">
        <v>1627</v>
      </c>
    </row>
    <row r="1373" spans="1:6">
      <c r="A1373">
        <v>1372</v>
      </c>
      <c r="B1373" t="s">
        <v>1597</v>
      </c>
      <c r="C1373">
        <v>2</v>
      </c>
      <c r="D1373" t="s">
        <v>7</v>
      </c>
      <c r="E1373" t="s">
        <v>1528</v>
      </c>
      <c r="F1373" t="s">
        <v>1628</v>
      </c>
    </row>
    <row r="1374" spans="1:6">
      <c r="A1374">
        <v>1373</v>
      </c>
      <c r="B1374" t="s">
        <v>1598</v>
      </c>
      <c r="C1374">
        <v>2</v>
      </c>
      <c r="D1374" t="s">
        <v>7</v>
      </c>
      <c r="E1374" t="s">
        <v>1528</v>
      </c>
      <c r="F1374" t="s">
        <v>1628</v>
      </c>
    </row>
    <row r="1375" spans="1:6">
      <c r="A1375">
        <v>1374</v>
      </c>
      <c r="B1375" t="s">
        <v>1600</v>
      </c>
      <c r="C1375">
        <v>2</v>
      </c>
      <c r="D1375" t="s">
        <v>7</v>
      </c>
      <c r="E1375" t="s">
        <v>1528</v>
      </c>
      <c r="F1375" t="s">
        <v>1628</v>
      </c>
    </row>
    <row r="1376" spans="1:6">
      <c r="A1376">
        <v>1375</v>
      </c>
      <c r="B1376" t="s">
        <v>1602</v>
      </c>
      <c r="C1376">
        <v>2</v>
      </c>
      <c r="D1376" t="s">
        <v>7</v>
      </c>
      <c r="E1376" t="s">
        <v>1528</v>
      </c>
      <c r="F1376" t="s">
        <v>1628</v>
      </c>
    </row>
    <row r="1377" spans="1:6">
      <c r="A1377">
        <v>1376</v>
      </c>
      <c r="B1377" t="s">
        <v>1603</v>
      </c>
      <c r="C1377">
        <v>2</v>
      </c>
      <c r="D1377" t="s">
        <v>7</v>
      </c>
      <c r="E1377" t="s">
        <v>1528</v>
      </c>
      <c r="F1377" t="s">
        <v>1629</v>
      </c>
    </row>
    <row r="1378" spans="1:6">
      <c r="A1378">
        <v>1377</v>
      </c>
      <c r="B1378" t="s">
        <v>1604</v>
      </c>
      <c r="C1378">
        <v>2</v>
      </c>
      <c r="D1378" t="s">
        <v>7</v>
      </c>
      <c r="E1378" t="s">
        <v>1528</v>
      </c>
      <c r="F1378" t="s">
        <v>1634</v>
      </c>
    </row>
    <row r="1379" spans="1:6">
      <c r="A1379">
        <v>1378</v>
      </c>
      <c r="B1379" t="s">
        <v>1606</v>
      </c>
      <c r="C1379">
        <v>2</v>
      </c>
      <c r="D1379" t="s">
        <v>7</v>
      </c>
      <c r="E1379" t="s">
        <v>1528</v>
      </c>
      <c r="F1379" t="s">
        <v>1634</v>
      </c>
    </row>
    <row r="1380" spans="1:6">
      <c r="A1380">
        <v>1379</v>
      </c>
      <c r="B1380" t="s">
        <v>1607</v>
      </c>
      <c r="C1380">
        <v>2</v>
      </c>
      <c r="D1380" t="s">
        <v>7</v>
      </c>
      <c r="E1380" t="s">
        <v>1528</v>
      </c>
      <c r="F1380" t="s">
        <v>1634</v>
      </c>
    </row>
    <row r="1381" spans="1:6">
      <c r="A1381">
        <v>1380</v>
      </c>
      <c r="B1381" t="s">
        <v>1608</v>
      </c>
      <c r="C1381">
        <v>2</v>
      </c>
      <c r="D1381" t="s">
        <v>7</v>
      </c>
      <c r="E1381" t="s">
        <v>1528</v>
      </c>
      <c r="F1381" t="s">
        <v>1634</v>
      </c>
    </row>
    <row r="1382" spans="1:6">
      <c r="A1382">
        <v>1381</v>
      </c>
      <c r="B1382" t="s">
        <v>1609</v>
      </c>
      <c r="C1382">
        <v>2</v>
      </c>
      <c r="D1382" t="s">
        <v>7</v>
      </c>
      <c r="E1382" t="s">
        <v>1528</v>
      </c>
      <c r="F1382" t="s">
        <v>1635</v>
      </c>
    </row>
    <row r="1383" spans="1:6">
      <c r="A1383">
        <v>1382</v>
      </c>
      <c r="B1383" t="s">
        <v>1586</v>
      </c>
      <c r="C1383">
        <v>2</v>
      </c>
      <c r="D1383" t="s">
        <v>7</v>
      </c>
      <c r="E1383" t="s">
        <v>1528</v>
      </c>
      <c r="F1383" t="s">
        <v>1635</v>
      </c>
    </row>
    <row r="1384" spans="1:6">
      <c r="A1384">
        <v>1383</v>
      </c>
      <c r="B1384" t="s">
        <v>1587</v>
      </c>
      <c r="C1384">
        <v>2</v>
      </c>
      <c r="D1384" t="s">
        <v>7</v>
      </c>
      <c r="E1384" t="s">
        <v>1528</v>
      </c>
      <c r="F1384" t="s">
        <v>1635</v>
      </c>
    </row>
    <row r="1385" spans="1:6">
      <c r="A1385">
        <v>1384</v>
      </c>
      <c r="B1385" t="s">
        <v>1588</v>
      </c>
      <c r="C1385">
        <v>2</v>
      </c>
      <c r="D1385" t="s">
        <v>7</v>
      </c>
      <c r="E1385" t="s">
        <v>1528</v>
      </c>
      <c r="F1385" t="s">
        <v>1636</v>
      </c>
    </row>
    <row r="1386" spans="1:6">
      <c r="A1386">
        <v>1385</v>
      </c>
      <c r="B1386" t="s">
        <v>1590</v>
      </c>
      <c r="C1386">
        <v>2</v>
      </c>
      <c r="D1386" t="s">
        <v>7</v>
      </c>
      <c r="E1386" t="s">
        <v>1528</v>
      </c>
      <c r="F1386" t="s">
        <v>1637</v>
      </c>
    </row>
    <row r="1387" spans="1:6">
      <c r="A1387">
        <v>1386</v>
      </c>
      <c r="B1387" t="s">
        <v>1591</v>
      </c>
      <c r="C1387">
        <v>2</v>
      </c>
      <c r="D1387" t="s">
        <v>7</v>
      </c>
      <c r="E1387" t="s">
        <v>1528</v>
      </c>
      <c r="F1387" t="s">
        <v>1638</v>
      </c>
    </row>
    <row r="1388" spans="1:6">
      <c r="A1388">
        <v>1387</v>
      </c>
      <c r="B1388" t="s">
        <v>1592</v>
      </c>
      <c r="C1388">
        <v>2</v>
      </c>
      <c r="D1388" t="s">
        <v>7</v>
      </c>
      <c r="E1388" t="s">
        <v>1528</v>
      </c>
      <c r="F1388" t="s">
        <v>1639</v>
      </c>
    </row>
    <row r="1389" spans="1:6">
      <c r="A1389">
        <v>1388</v>
      </c>
      <c r="B1389" t="s">
        <v>1593</v>
      </c>
      <c r="C1389">
        <v>2</v>
      </c>
      <c r="D1389" t="s">
        <v>7</v>
      </c>
      <c r="E1389" t="s">
        <v>1528</v>
      </c>
      <c r="F1389" t="s">
        <v>1625</v>
      </c>
    </row>
    <row r="1390" spans="1:6">
      <c r="A1390">
        <v>1389</v>
      </c>
      <c r="B1390" t="s">
        <v>1594</v>
      </c>
      <c r="C1390">
        <v>2</v>
      </c>
      <c r="D1390" t="s">
        <v>7</v>
      </c>
      <c r="E1390" t="s">
        <v>1528</v>
      </c>
      <c r="F1390" t="s">
        <v>1625</v>
      </c>
    </row>
    <row r="1391" spans="1:6">
      <c r="A1391">
        <v>1390</v>
      </c>
      <c r="B1391" t="s">
        <v>1595</v>
      </c>
      <c r="C1391">
        <v>2</v>
      </c>
      <c r="D1391" t="s">
        <v>7</v>
      </c>
      <c r="E1391" t="s">
        <v>1528</v>
      </c>
      <c r="F1391" t="s">
        <v>1625</v>
      </c>
    </row>
    <row r="1392" spans="1:6">
      <c r="A1392">
        <v>1391</v>
      </c>
      <c r="B1392" t="s">
        <v>1596</v>
      </c>
      <c r="C1392">
        <v>2</v>
      </c>
      <c r="D1392" t="s">
        <v>7</v>
      </c>
      <c r="E1392" t="s">
        <v>1528</v>
      </c>
      <c r="F1392" t="s">
        <v>1625</v>
      </c>
    </row>
    <row r="1393" spans="1:6">
      <c r="A1393">
        <v>1392</v>
      </c>
      <c r="B1393" t="s">
        <v>1597</v>
      </c>
      <c r="C1393">
        <v>2</v>
      </c>
      <c r="D1393" t="s">
        <v>7</v>
      </c>
      <c r="E1393" t="s">
        <v>1528</v>
      </c>
      <c r="F1393" t="s">
        <v>1625</v>
      </c>
    </row>
    <row r="1394" spans="1:6">
      <c r="A1394">
        <v>1393</v>
      </c>
      <c r="B1394" t="s">
        <v>1598</v>
      </c>
      <c r="C1394">
        <v>2</v>
      </c>
      <c r="D1394" t="s">
        <v>7</v>
      </c>
      <c r="E1394" t="s">
        <v>1528</v>
      </c>
      <c r="F1394" t="s">
        <v>1626</v>
      </c>
    </row>
    <row r="1395" spans="1:6">
      <c r="A1395">
        <v>1394</v>
      </c>
      <c r="B1395" t="s">
        <v>1600</v>
      </c>
      <c r="C1395">
        <v>2</v>
      </c>
      <c r="D1395" t="s">
        <v>7</v>
      </c>
      <c r="E1395" t="s">
        <v>1528</v>
      </c>
      <c r="F1395" t="s">
        <v>1626</v>
      </c>
    </row>
    <row r="1396" spans="1:6">
      <c r="A1396">
        <v>1395</v>
      </c>
      <c r="B1396" t="s">
        <v>1602</v>
      </c>
      <c r="C1396">
        <v>2</v>
      </c>
      <c r="D1396" t="s">
        <v>7</v>
      </c>
      <c r="E1396" t="s">
        <v>1528</v>
      </c>
      <c r="F1396" t="s">
        <v>1626</v>
      </c>
    </row>
    <row r="1397" spans="1:6">
      <c r="A1397">
        <v>1396</v>
      </c>
      <c r="B1397" t="s">
        <v>1603</v>
      </c>
      <c r="C1397">
        <v>2</v>
      </c>
      <c r="D1397" t="s">
        <v>7</v>
      </c>
      <c r="E1397" t="s">
        <v>1528</v>
      </c>
      <c r="F1397" t="s">
        <v>1626</v>
      </c>
    </row>
    <row r="1398" spans="1:6">
      <c r="A1398">
        <v>1397</v>
      </c>
      <c r="B1398" t="s">
        <v>1604</v>
      </c>
      <c r="C1398">
        <v>2</v>
      </c>
      <c r="D1398" t="s">
        <v>7</v>
      </c>
      <c r="E1398" t="s">
        <v>1528</v>
      </c>
      <c r="F1398" t="s">
        <v>1626</v>
      </c>
    </row>
    <row r="1399" spans="1:6">
      <c r="A1399">
        <v>1398</v>
      </c>
      <c r="B1399" t="s">
        <v>1606</v>
      </c>
      <c r="C1399">
        <v>2</v>
      </c>
      <c r="D1399" t="s">
        <v>7</v>
      </c>
      <c r="E1399" t="s">
        <v>1528</v>
      </c>
      <c r="F1399" t="s">
        <v>1627</v>
      </c>
    </row>
    <row r="1400" spans="1:6">
      <c r="A1400">
        <v>1399</v>
      </c>
      <c r="B1400" t="s">
        <v>1607</v>
      </c>
      <c r="C1400">
        <v>2</v>
      </c>
      <c r="D1400" t="s">
        <v>7</v>
      </c>
      <c r="E1400" t="s">
        <v>1528</v>
      </c>
      <c r="F1400" t="s">
        <v>1628</v>
      </c>
    </row>
    <row r="1401" spans="1:6">
      <c r="A1401">
        <v>1400</v>
      </c>
      <c r="B1401" t="s">
        <v>1608</v>
      </c>
      <c r="C1401">
        <v>2</v>
      </c>
      <c r="D1401" t="s">
        <v>7</v>
      </c>
      <c r="E1401" t="s">
        <v>1528</v>
      </c>
      <c r="F1401" t="s">
        <v>1628</v>
      </c>
    </row>
    <row r="1402" spans="1:6">
      <c r="A1402">
        <v>1401</v>
      </c>
      <c r="B1402" t="s">
        <v>1609</v>
      </c>
      <c r="C1402">
        <v>2</v>
      </c>
      <c r="D1402" t="s">
        <v>7</v>
      </c>
      <c r="E1402" t="s">
        <v>1528</v>
      </c>
      <c r="F1402" t="s">
        <v>1628</v>
      </c>
    </row>
    <row r="1403" spans="1:6">
      <c r="A1403">
        <v>1402</v>
      </c>
      <c r="B1403" t="s">
        <v>1586</v>
      </c>
      <c r="C1403">
        <v>2</v>
      </c>
      <c r="D1403" t="s">
        <v>7</v>
      </c>
      <c r="E1403" t="s">
        <v>1528</v>
      </c>
      <c r="F1403" t="s">
        <v>1628</v>
      </c>
    </row>
    <row r="1404" spans="1:6">
      <c r="A1404">
        <v>1403</v>
      </c>
      <c r="B1404" t="s">
        <v>1587</v>
      </c>
      <c r="C1404">
        <v>2</v>
      </c>
      <c r="D1404" t="s">
        <v>7</v>
      </c>
      <c r="E1404" t="s">
        <v>1528</v>
      </c>
      <c r="F1404" t="s">
        <v>1629</v>
      </c>
    </row>
    <row r="1405" spans="1:6">
      <c r="A1405">
        <v>1404</v>
      </c>
      <c r="B1405" t="s">
        <v>1588</v>
      </c>
      <c r="C1405">
        <v>2</v>
      </c>
      <c r="D1405" t="s">
        <v>7</v>
      </c>
      <c r="E1405" t="s">
        <v>1528</v>
      </c>
      <c r="F1405" t="s">
        <v>1634</v>
      </c>
    </row>
    <row r="1406" spans="1:6">
      <c r="A1406">
        <v>1405</v>
      </c>
      <c r="B1406" t="s">
        <v>1590</v>
      </c>
      <c r="C1406">
        <v>2</v>
      </c>
      <c r="D1406" t="s">
        <v>7</v>
      </c>
      <c r="E1406" t="s">
        <v>1528</v>
      </c>
      <c r="F1406" t="s">
        <v>1634</v>
      </c>
    </row>
    <row r="1407" spans="1:6">
      <c r="A1407">
        <v>1406</v>
      </c>
      <c r="B1407" t="s">
        <v>1591</v>
      </c>
      <c r="C1407">
        <v>2</v>
      </c>
      <c r="D1407" t="s">
        <v>7</v>
      </c>
      <c r="E1407" t="s">
        <v>1528</v>
      </c>
      <c r="F1407" t="s">
        <v>1634</v>
      </c>
    </row>
    <row r="1408" spans="1:6">
      <c r="A1408">
        <v>1407</v>
      </c>
      <c r="B1408" t="s">
        <v>1592</v>
      </c>
      <c r="C1408">
        <v>2</v>
      </c>
      <c r="D1408" t="s">
        <v>7</v>
      </c>
      <c r="E1408" t="s">
        <v>1528</v>
      </c>
      <c r="F1408" t="s">
        <v>1634</v>
      </c>
    </row>
    <row r="1409" spans="1:6">
      <c r="A1409">
        <v>1408</v>
      </c>
      <c r="B1409" t="s">
        <v>1593</v>
      </c>
      <c r="C1409">
        <v>2</v>
      </c>
      <c r="D1409" t="s">
        <v>7</v>
      </c>
      <c r="E1409" t="s">
        <v>1528</v>
      </c>
      <c r="F1409" t="s">
        <v>1635</v>
      </c>
    </row>
    <row r="1410" spans="1:6">
      <c r="A1410">
        <v>1409</v>
      </c>
      <c r="B1410" t="s">
        <v>1594</v>
      </c>
      <c r="C1410">
        <v>2</v>
      </c>
      <c r="D1410" t="s">
        <v>7</v>
      </c>
      <c r="E1410" t="s">
        <v>1528</v>
      </c>
      <c r="F1410" t="s">
        <v>1635</v>
      </c>
    </row>
    <row r="1411" spans="1:6">
      <c r="A1411">
        <v>1410</v>
      </c>
      <c r="B1411" t="s">
        <v>1595</v>
      </c>
      <c r="C1411">
        <v>2</v>
      </c>
      <c r="D1411" t="s">
        <v>7</v>
      </c>
      <c r="E1411" t="s">
        <v>1528</v>
      </c>
      <c r="F1411" t="s">
        <v>1635</v>
      </c>
    </row>
    <row r="1412" spans="1:6">
      <c r="A1412">
        <v>1411</v>
      </c>
      <c r="B1412" t="s">
        <v>1596</v>
      </c>
      <c r="C1412">
        <v>2</v>
      </c>
      <c r="D1412" t="s">
        <v>7</v>
      </c>
      <c r="E1412" t="s">
        <v>1528</v>
      </c>
      <c r="F1412" t="s">
        <v>1636</v>
      </c>
    </row>
    <row r="1413" spans="1:6">
      <c r="A1413">
        <v>1412</v>
      </c>
      <c r="B1413" t="s">
        <v>1597</v>
      </c>
      <c r="C1413">
        <v>2</v>
      </c>
      <c r="D1413" t="s">
        <v>7</v>
      </c>
      <c r="E1413" t="s">
        <v>1528</v>
      </c>
      <c r="F1413" t="s">
        <v>1637</v>
      </c>
    </row>
    <row r="1414" spans="1:6">
      <c r="A1414">
        <v>1413</v>
      </c>
      <c r="B1414" t="s">
        <v>1598</v>
      </c>
      <c r="C1414">
        <v>2</v>
      </c>
      <c r="D1414" t="s">
        <v>7</v>
      </c>
      <c r="E1414" t="s">
        <v>1528</v>
      </c>
      <c r="F1414" t="s">
        <v>1638</v>
      </c>
    </row>
    <row r="1415" spans="1:6">
      <c r="A1415">
        <v>1414</v>
      </c>
      <c r="B1415" t="s">
        <v>1600</v>
      </c>
      <c r="C1415">
        <v>2</v>
      </c>
      <c r="D1415" t="s">
        <v>7</v>
      </c>
      <c r="E1415" t="s">
        <v>1528</v>
      </c>
      <c r="F1415" t="s">
        <v>1636</v>
      </c>
    </row>
    <row r="1416" spans="1:6">
      <c r="A1416">
        <v>1415</v>
      </c>
      <c r="B1416" t="s">
        <v>1602</v>
      </c>
      <c r="C1416">
        <v>2</v>
      </c>
      <c r="D1416" t="s">
        <v>7</v>
      </c>
      <c r="E1416" t="s">
        <v>1528</v>
      </c>
      <c r="F1416" t="s">
        <v>1637</v>
      </c>
    </row>
    <row r="1417" spans="1:6">
      <c r="A1417">
        <v>1416</v>
      </c>
      <c r="B1417" t="s">
        <v>1603</v>
      </c>
      <c r="C1417">
        <v>2</v>
      </c>
      <c r="D1417" t="s">
        <v>7</v>
      </c>
      <c r="E1417" t="s">
        <v>1528</v>
      </c>
      <c r="F1417" t="s">
        <v>1638</v>
      </c>
    </row>
    <row r="1418" spans="1:6">
      <c r="A1418">
        <v>1417</v>
      </c>
      <c r="B1418" t="s">
        <v>1604</v>
      </c>
      <c r="C1418">
        <v>2</v>
      </c>
      <c r="D1418" t="s">
        <v>7</v>
      </c>
      <c r="E1418" t="s">
        <v>1528</v>
      </c>
      <c r="F1418" t="s">
        <v>1639</v>
      </c>
    </row>
    <row r="1419" spans="1:6">
      <c r="A1419">
        <v>1418</v>
      </c>
      <c r="B1419" t="s">
        <v>1606</v>
      </c>
      <c r="C1419">
        <v>2</v>
      </c>
      <c r="D1419" t="s">
        <v>7</v>
      </c>
      <c r="E1419" t="s">
        <v>1528</v>
      </c>
      <c r="F1419" t="s">
        <v>1625</v>
      </c>
    </row>
    <row r="1420" spans="1:6">
      <c r="A1420">
        <v>1419</v>
      </c>
      <c r="B1420" t="s">
        <v>1607</v>
      </c>
      <c r="C1420">
        <v>2</v>
      </c>
      <c r="D1420" t="s">
        <v>7</v>
      </c>
      <c r="E1420" t="s">
        <v>1528</v>
      </c>
      <c r="F1420" t="s">
        <v>1625</v>
      </c>
    </row>
    <row r="1421" spans="1:6">
      <c r="A1421">
        <v>1420</v>
      </c>
      <c r="B1421" t="s">
        <v>1608</v>
      </c>
      <c r="C1421">
        <v>2</v>
      </c>
      <c r="D1421" t="s">
        <v>7</v>
      </c>
      <c r="E1421" t="s">
        <v>1528</v>
      </c>
      <c r="F1421" t="s">
        <v>1625</v>
      </c>
    </row>
    <row r="1422" spans="1:6">
      <c r="A1422">
        <v>1421</v>
      </c>
      <c r="B1422" t="s">
        <v>1609</v>
      </c>
      <c r="C1422">
        <v>2</v>
      </c>
      <c r="D1422" t="s">
        <v>7</v>
      </c>
      <c r="E1422" t="s">
        <v>1528</v>
      </c>
      <c r="F1422" t="s">
        <v>1625</v>
      </c>
    </row>
    <row r="1423" spans="1:6">
      <c r="A1423">
        <v>1422</v>
      </c>
      <c r="B1423" t="s">
        <v>1586</v>
      </c>
      <c r="C1423">
        <v>2</v>
      </c>
      <c r="D1423" t="s">
        <v>7</v>
      </c>
      <c r="E1423" t="s">
        <v>1528</v>
      </c>
      <c r="F1423" t="s">
        <v>1625</v>
      </c>
    </row>
    <row r="1424" spans="1:6">
      <c r="A1424">
        <v>1423</v>
      </c>
      <c r="B1424" t="s">
        <v>1587</v>
      </c>
      <c r="C1424">
        <v>2</v>
      </c>
      <c r="D1424" t="s">
        <v>7</v>
      </c>
      <c r="E1424" t="s">
        <v>1528</v>
      </c>
      <c r="F1424" t="s">
        <v>1626</v>
      </c>
    </row>
    <row r="1425" spans="1:6">
      <c r="A1425">
        <v>1424</v>
      </c>
      <c r="B1425" t="s">
        <v>1588</v>
      </c>
      <c r="C1425">
        <v>2</v>
      </c>
      <c r="D1425" t="s">
        <v>7</v>
      </c>
      <c r="E1425" t="s">
        <v>1528</v>
      </c>
      <c r="F1425" t="s">
        <v>1626</v>
      </c>
    </row>
    <row r="1426" spans="1:6">
      <c r="A1426">
        <v>1425</v>
      </c>
      <c r="B1426" t="s">
        <v>1590</v>
      </c>
      <c r="C1426">
        <v>2</v>
      </c>
      <c r="D1426" t="s">
        <v>7</v>
      </c>
      <c r="E1426" t="s">
        <v>1528</v>
      </c>
      <c r="F1426" t="s">
        <v>1626</v>
      </c>
    </row>
    <row r="1427" spans="1:6">
      <c r="A1427">
        <v>1426</v>
      </c>
      <c r="B1427" t="s">
        <v>1591</v>
      </c>
      <c r="C1427">
        <v>2</v>
      </c>
      <c r="D1427" t="s">
        <v>7</v>
      </c>
      <c r="E1427" t="s">
        <v>1528</v>
      </c>
      <c r="F1427" t="s">
        <v>1626</v>
      </c>
    </row>
    <row r="1428" spans="1:6">
      <c r="A1428">
        <v>1427</v>
      </c>
      <c r="B1428" t="s">
        <v>1592</v>
      </c>
      <c r="C1428">
        <v>2</v>
      </c>
      <c r="D1428" t="s">
        <v>7</v>
      </c>
      <c r="E1428" t="s">
        <v>1528</v>
      </c>
      <c r="F1428" t="s">
        <v>1626</v>
      </c>
    </row>
    <row r="1429" spans="1:6">
      <c r="A1429">
        <v>1428</v>
      </c>
      <c r="B1429" t="s">
        <v>1593</v>
      </c>
      <c r="C1429">
        <v>2</v>
      </c>
      <c r="D1429" t="s">
        <v>7</v>
      </c>
      <c r="E1429" t="s">
        <v>1528</v>
      </c>
      <c r="F1429" t="s">
        <v>1627</v>
      </c>
    </row>
    <row r="1430" spans="1:6">
      <c r="A1430">
        <v>1429</v>
      </c>
      <c r="B1430" t="s">
        <v>1594</v>
      </c>
      <c r="C1430">
        <v>2</v>
      </c>
      <c r="D1430" t="s">
        <v>7</v>
      </c>
      <c r="E1430" t="s">
        <v>1528</v>
      </c>
      <c r="F1430" t="s">
        <v>1628</v>
      </c>
    </row>
    <row r="1431" spans="1:6">
      <c r="A1431">
        <v>1430</v>
      </c>
      <c r="B1431" t="s">
        <v>1595</v>
      </c>
      <c r="C1431">
        <v>2</v>
      </c>
      <c r="D1431" t="s">
        <v>7</v>
      </c>
      <c r="E1431" t="s">
        <v>1528</v>
      </c>
      <c r="F1431" t="s">
        <v>1628</v>
      </c>
    </row>
    <row r="1432" spans="1:6">
      <c r="A1432">
        <v>1431</v>
      </c>
      <c r="B1432" t="s">
        <v>1596</v>
      </c>
      <c r="C1432">
        <v>2</v>
      </c>
      <c r="D1432" t="s">
        <v>7</v>
      </c>
      <c r="E1432" t="s">
        <v>1528</v>
      </c>
      <c r="F1432" t="s">
        <v>1628</v>
      </c>
    </row>
    <row r="1433" spans="1:6">
      <c r="A1433">
        <v>1432</v>
      </c>
      <c r="B1433" t="s">
        <v>1597</v>
      </c>
      <c r="C1433">
        <v>2</v>
      </c>
      <c r="D1433" t="s">
        <v>7</v>
      </c>
      <c r="E1433" t="s">
        <v>1528</v>
      </c>
      <c r="F1433" t="s">
        <v>1628</v>
      </c>
    </row>
    <row r="1434" spans="1:6">
      <c r="A1434">
        <v>1433</v>
      </c>
      <c r="B1434" t="s">
        <v>1598</v>
      </c>
      <c r="C1434">
        <v>2</v>
      </c>
      <c r="D1434" t="s">
        <v>7</v>
      </c>
      <c r="E1434" t="s">
        <v>1528</v>
      </c>
      <c r="F1434" t="s">
        <v>1629</v>
      </c>
    </row>
    <row r="1435" spans="1:6">
      <c r="A1435">
        <v>1434</v>
      </c>
      <c r="B1435" t="s">
        <v>1600</v>
      </c>
      <c r="C1435">
        <v>2</v>
      </c>
      <c r="D1435" t="s">
        <v>7</v>
      </c>
      <c r="E1435" t="s">
        <v>1528</v>
      </c>
      <c r="F1435" t="s">
        <v>1634</v>
      </c>
    </row>
    <row r="1436" spans="1:6">
      <c r="A1436">
        <v>1435</v>
      </c>
      <c r="B1436" t="s">
        <v>1602</v>
      </c>
      <c r="C1436">
        <v>2</v>
      </c>
      <c r="D1436" t="s">
        <v>7</v>
      </c>
      <c r="E1436" t="s">
        <v>1528</v>
      </c>
      <c r="F1436" t="s">
        <v>1634</v>
      </c>
    </row>
    <row r="1437" spans="1:6">
      <c r="A1437">
        <v>1436</v>
      </c>
      <c r="B1437" t="s">
        <v>1603</v>
      </c>
      <c r="C1437">
        <v>2</v>
      </c>
      <c r="D1437" t="s">
        <v>7</v>
      </c>
      <c r="E1437" t="s">
        <v>1528</v>
      </c>
      <c r="F1437" t="s">
        <v>1634</v>
      </c>
    </row>
    <row r="1438" spans="1:6">
      <c r="A1438">
        <v>1437</v>
      </c>
      <c r="B1438" t="s">
        <v>1604</v>
      </c>
      <c r="C1438">
        <v>2</v>
      </c>
      <c r="D1438" t="s">
        <v>7</v>
      </c>
      <c r="E1438" t="s">
        <v>1528</v>
      </c>
      <c r="F1438" t="s">
        <v>1634</v>
      </c>
    </row>
    <row r="1439" spans="1:6">
      <c r="A1439">
        <v>1438</v>
      </c>
      <c r="B1439" t="s">
        <v>1606</v>
      </c>
      <c r="C1439">
        <v>2</v>
      </c>
      <c r="D1439" t="s">
        <v>7</v>
      </c>
      <c r="E1439" t="s">
        <v>1528</v>
      </c>
      <c r="F1439" t="s">
        <v>1635</v>
      </c>
    </row>
    <row r="1440" spans="1:6">
      <c r="A1440">
        <v>1439</v>
      </c>
      <c r="B1440" t="s">
        <v>1607</v>
      </c>
      <c r="C1440">
        <v>2</v>
      </c>
      <c r="D1440" t="s">
        <v>7</v>
      </c>
      <c r="E1440" t="s">
        <v>1528</v>
      </c>
      <c r="F1440" t="s">
        <v>1635</v>
      </c>
    </row>
    <row r="1441" spans="1:6">
      <c r="A1441">
        <v>1440</v>
      </c>
      <c r="B1441" t="s">
        <v>1608</v>
      </c>
      <c r="C1441">
        <v>2</v>
      </c>
      <c r="D1441" t="s">
        <v>7</v>
      </c>
      <c r="E1441" t="s">
        <v>1528</v>
      </c>
      <c r="F1441" t="s">
        <v>1635</v>
      </c>
    </row>
    <row r="1442" spans="1:6">
      <c r="A1442">
        <v>1441</v>
      </c>
      <c r="B1442" t="s">
        <v>1609</v>
      </c>
      <c r="C1442">
        <v>2</v>
      </c>
      <c r="D1442" t="s">
        <v>7</v>
      </c>
      <c r="E1442" t="s">
        <v>1528</v>
      </c>
      <c r="F1442" t="s">
        <v>1636</v>
      </c>
    </row>
    <row r="1443" spans="1:6">
      <c r="A1443">
        <v>1442</v>
      </c>
      <c r="B1443" t="s">
        <v>1586</v>
      </c>
      <c r="C1443">
        <v>2</v>
      </c>
      <c r="D1443" t="s">
        <v>7</v>
      </c>
      <c r="E1443" t="s">
        <v>1528</v>
      </c>
      <c r="F1443" t="s">
        <v>1637</v>
      </c>
    </row>
    <row r="1444" spans="1:6">
      <c r="A1444">
        <v>1443</v>
      </c>
      <c r="B1444" t="s">
        <v>1587</v>
      </c>
      <c r="C1444">
        <v>2</v>
      </c>
      <c r="D1444" t="s">
        <v>7</v>
      </c>
      <c r="E1444" t="s">
        <v>1528</v>
      </c>
      <c r="F1444" t="s">
        <v>1636</v>
      </c>
    </row>
    <row r="1445" spans="1:6">
      <c r="A1445">
        <v>1444</v>
      </c>
      <c r="B1445" t="s">
        <v>1588</v>
      </c>
      <c r="C1445">
        <v>2</v>
      </c>
      <c r="D1445" t="s">
        <v>7</v>
      </c>
      <c r="E1445" t="s">
        <v>1528</v>
      </c>
      <c r="F1445" t="s">
        <v>1637</v>
      </c>
    </row>
    <row r="1446" spans="1:6">
      <c r="A1446">
        <v>1445</v>
      </c>
      <c r="B1446" t="s">
        <v>1590</v>
      </c>
      <c r="C1446">
        <v>2</v>
      </c>
      <c r="D1446" t="s">
        <v>7</v>
      </c>
      <c r="E1446" t="s">
        <v>1528</v>
      </c>
      <c r="F1446" t="s">
        <v>1638</v>
      </c>
    </row>
    <row r="1447" spans="1:6">
      <c r="A1447">
        <v>1446</v>
      </c>
      <c r="B1447" t="s">
        <v>1591</v>
      </c>
      <c r="C1447">
        <v>2</v>
      </c>
      <c r="D1447" t="s">
        <v>7</v>
      </c>
      <c r="E1447" t="s">
        <v>1528</v>
      </c>
      <c r="F1447" t="s">
        <v>1639</v>
      </c>
    </row>
    <row r="1448" spans="1:6">
      <c r="A1448">
        <v>1447</v>
      </c>
      <c r="B1448" t="s">
        <v>1592</v>
      </c>
      <c r="C1448">
        <v>2</v>
      </c>
      <c r="D1448" t="s">
        <v>7</v>
      </c>
      <c r="E1448" t="s">
        <v>1528</v>
      </c>
      <c r="F1448" t="s">
        <v>1625</v>
      </c>
    </row>
    <row r="1449" spans="1:6">
      <c r="A1449">
        <v>1448</v>
      </c>
      <c r="B1449" t="s">
        <v>1593</v>
      </c>
      <c r="C1449">
        <v>2</v>
      </c>
      <c r="D1449" t="s">
        <v>7</v>
      </c>
      <c r="E1449" t="s">
        <v>1528</v>
      </c>
      <c r="F1449" t="s">
        <v>1625</v>
      </c>
    </row>
    <row r="1450" spans="1:6">
      <c r="A1450">
        <v>1449</v>
      </c>
      <c r="B1450" t="s">
        <v>1594</v>
      </c>
      <c r="C1450">
        <v>2</v>
      </c>
      <c r="D1450" t="s">
        <v>7</v>
      </c>
      <c r="E1450" t="s">
        <v>1528</v>
      </c>
      <c r="F1450" t="s">
        <v>1625</v>
      </c>
    </row>
    <row r="1451" spans="1:6">
      <c r="A1451">
        <v>1450</v>
      </c>
      <c r="B1451" t="s">
        <v>1595</v>
      </c>
      <c r="C1451">
        <v>2</v>
      </c>
      <c r="D1451" t="s">
        <v>7</v>
      </c>
      <c r="E1451" t="s">
        <v>1528</v>
      </c>
      <c r="F1451" t="s">
        <v>1625</v>
      </c>
    </row>
    <row r="1452" spans="1:6">
      <c r="A1452">
        <v>1451</v>
      </c>
      <c r="B1452" t="s">
        <v>1596</v>
      </c>
      <c r="C1452">
        <v>2</v>
      </c>
      <c r="D1452" t="s">
        <v>7</v>
      </c>
      <c r="E1452" t="s">
        <v>1528</v>
      </c>
      <c r="F1452" t="s">
        <v>1625</v>
      </c>
    </row>
    <row r="1453" spans="1:6">
      <c r="A1453">
        <v>1452</v>
      </c>
      <c r="B1453" t="s">
        <v>1597</v>
      </c>
      <c r="C1453">
        <v>2</v>
      </c>
      <c r="D1453" t="s">
        <v>7</v>
      </c>
      <c r="E1453" t="s">
        <v>1528</v>
      </c>
      <c r="F1453" t="s">
        <v>1626</v>
      </c>
    </row>
    <row r="1454" spans="1:6">
      <c r="A1454">
        <v>1453</v>
      </c>
      <c r="B1454" t="s">
        <v>1598</v>
      </c>
      <c r="C1454">
        <v>2</v>
      </c>
      <c r="D1454" t="s">
        <v>7</v>
      </c>
      <c r="E1454" t="s">
        <v>1528</v>
      </c>
      <c r="F1454" t="s">
        <v>1626</v>
      </c>
    </row>
    <row r="1455" spans="1:6">
      <c r="A1455">
        <v>1454</v>
      </c>
      <c r="B1455" t="s">
        <v>1600</v>
      </c>
      <c r="C1455">
        <v>2</v>
      </c>
      <c r="D1455" t="s">
        <v>7</v>
      </c>
      <c r="E1455" t="s">
        <v>1528</v>
      </c>
      <c r="F1455" t="s">
        <v>1626</v>
      </c>
    </row>
    <row r="1456" spans="1:6">
      <c r="A1456">
        <v>1455</v>
      </c>
      <c r="B1456" t="s">
        <v>1602</v>
      </c>
      <c r="C1456">
        <v>2</v>
      </c>
      <c r="D1456" t="s">
        <v>7</v>
      </c>
      <c r="E1456" t="s">
        <v>1528</v>
      </c>
      <c r="F1456" t="s">
        <v>1626</v>
      </c>
    </row>
    <row r="1457" spans="1:6">
      <c r="A1457">
        <v>1456</v>
      </c>
      <c r="B1457" t="s">
        <v>1603</v>
      </c>
      <c r="C1457">
        <v>2</v>
      </c>
      <c r="D1457" t="s">
        <v>7</v>
      </c>
      <c r="E1457" t="s">
        <v>1528</v>
      </c>
      <c r="F1457" t="s">
        <v>1626</v>
      </c>
    </row>
    <row r="1458" spans="1:6">
      <c r="A1458">
        <v>1457</v>
      </c>
      <c r="B1458" t="s">
        <v>1604</v>
      </c>
      <c r="C1458">
        <v>2</v>
      </c>
      <c r="D1458" t="s">
        <v>7</v>
      </c>
      <c r="E1458" t="s">
        <v>1528</v>
      </c>
      <c r="F1458" t="s">
        <v>1627</v>
      </c>
    </row>
    <row r="1459" spans="1:6">
      <c r="A1459">
        <v>1458</v>
      </c>
      <c r="B1459" t="s">
        <v>1606</v>
      </c>
      <c r="C1459">
        <v>2</v>
      </c>
      <c r="D1459" t="s">
        <v>7</v>
      </c>
      <c r="E1459" t="s">
        <v>1528</v>
      </c>
      <c r="F1459" t="s">
        <v>1628</v>
      </c>
    </row>
    <row r="1460" spans="1:6">
      <c r="A1460">
        <v>1459</v>
      </c>
      <c r="B1460" t="s">
        <v>1607</v>
      </c>
      <c r="C1460">
        <v>2</v>
      </c>
      <c r="D1460" t="s">
        <v>7</v>
      </c>
      <c r="E1460" t="s">
        <v>1528</v>
      </c>
      <c r="F1460" t="s">
        <v>1628</v>
      </c>
    </row>
    <row r="1461" spans="1:6">
      <c r="A1461">
        <v>1460</v>
      </c>
      <c r="B1461" t="s">
        <v>1608</v>
      </c>
      <c r="C1461">
        <v>2</v>
      </c>
      <c r="D1461" t="s">
        <v>7</v>
      </c>
      <c r="E1461" t="s">
        <v>1528</v>
      </c>
      <c r="F1461" t="s">
        <v>1628</v>
      </c>
    </row>
    <row r="1462" spans="1:6">
      <c r="A1462">
        <v>1461</v>
      </c>
      <c r="B1462" t="s">
        <v>1609</v>
      </c>
      <c r="C1462">
        <v>2</v>
      </c>
      <c r="D1462" t="s">
        <v>7</v>
      </c>
      <c r="E1462" t="s">
        <v>1528</v>
      </c>
      <c r="F1462" t="s">
        <v>1628</v>
      </c>
    </row>
    <row r="1463" spans="1:6">
      <c r="A1463">
        <v>1462</v>
      </c>
      <c r="B1463" t="s">
        <v>1586</v>
      </c>
      <c r="C1463">
        <v>2</v>
      </c>
      <c r="D1463" t="s">
        <v>7</v>
      </c>
      <c r="E1463" t="s">
        <v>1528</v>
      </c>
      <c r="F1463" t="s">
        <v>1629</v>
      </c>
    </row>
    <row r="1464" spans="1:6">
      <c r="A1464">
        <v>1463</v>
      </c>
      <c r="B1464" t="s">
        <v>1587</v>
      </c>
      <c r="C1464">
        <v>2</v>
      </c>
      <c r="D1464" t="s">
        <v>7</v>
      </c>
      <c r="E1464" t="s">
        <v>1528</v>
      </c>
      <c r="F1464" t="s">
        <v>1634</v>
      </c>
    </row>
    <row r="1465" spans="1:6">
      <c r="A1465">
        <v>1464</v>
      </c>
      <c r="B1465" t="s">
        <v>1588</v>
      </c>
      <c r="C1465">
        <v>2</v>
      </c>
      <c r="D1465" t="s">
        <v>7</v>
      </c>
      <c r="E1465" t="s">
        <v>1528</v>
      </c>
      <c r="F1465" t="s">
        <v>1634</v>
      </c>
    </row>
    <row r="1466" spans="1:6">
      <c r="A1466">
        <v>1465</v>
      </c>
      <c r="B1466" t="s">
        <v>1590</v>
      </c>
      <c r="C1466">
        <v>2</v>
      </c>
      <c r="D1466" t="s">
        <v>7</v>
      </c>
      <c r="E1466" t="s">
        <v>1528</v>
      </c>
      <c r="F1466" t="s">
        <v>1634</v>
      </c>
    </row>
    <row r="1467" spans="1:6">
      <c r="A1467">
        <v>1466</v>
      </c>
      <c r="B1467" t="s">
        <v>1591</v>
      </c>
      <c r="C1467">
        <v>2</v>
      </c>
      <c r="D1467" t="s">
        <v>7</v>
      </c>
      <c r="E1467" t="s">
        <v>1528</v>
      </c>
      <c r="F1467" t="s">
        <v>1634</v>
      </c>
    </row>
    <row r="1468" spans="1:6">
      <c r="A1468">
        <v>1467</v>
      </c>
      <c r="B1468" t="s">
        <v>1592</v>
      </c>
      <c r="C1468">
        <v>2</v>
      </c>
      <c r="D1468" t="s">
        <v>7</v>
      </c>
      <c r="E1468" t="s">
        <v>1528</v>
      </c>
      <c r="F1468" t="s">
        <v>1635</v>
      </c>
    </row>
    <row r="1469" spans="1:6">
      <c r="A1469">
        <v>1468</v>
      </c>
      <c r="B1469" t="s">
        <v>1593</v>
      </c>
      <c r="C1469">
        <v>2</v>
      </c>
      <c r="D1469" t="s">
        <v>7</v>
      </c>
      <c r="E1469" t="s">
        <v>1528</v>
      </c>
      <c r="F1469" t="s">
        <v>1635</v>
      </c>
    </row>
    <row r="1470" spans="1:6">
      <c r="A1470">
        <v>1469</v>
      </c>
      <c r="B1470" t="s">
        <v>1594</v>
      </c>
      <c r="C1470">
        <v>2</v>
      </c>
      <c r="D1470" t="s">
        <v>7</v>
      </c>
      <c r="E1470" t="s">
        <v>1528</v>
      </c>
      <c r="F1470" t="s">
        <v>1635</v>
      </c>
    </row>
    <row r="1471" spans="1:6">
      <c r="A1471">
        <v>1470</v>
      </c>
      <c r="B1471" t="s">
        <v>1595</v>
      </c>
      <c r="C1471">
        <v>2</v>
      </c>
      <c r="D1471" t="s">
        <v>7</v>
      </c>
      <c r="E1471" t="s">
        <v>1528</v>
      </c>
      <c r="F1471" t="s">
        <v>1636</v>
      </c>
    </row>
    <row r="1472" spans="1:6">
      <c r="A1472">
        <v>1471</v>
      </c>
      <c r="B1472" t="s">
        <v>1596</v>
      </c>
      <c r="C1472">
        <v>2</v>
      </c>
      <c r="D1472" t="s">
        <v>7</v>
      </c>
      <c r="E1472" t="s">
        <v>1528</v>
      </c>
      <c r="F1472" t="s">
        <v>1637</v>
      </c>
    </row>
    <row r="1473" spans="1:6">
      <c r="A1473">
        <v>1472</v>
      </c>
      <c r="B1473" t="s">
        <v>1597</v>
      </c>
      <c r="C1473">
        <v>2</v>
      </c>
      <c r="D1473" t="s">
        <v>7</v>
      </c>
      <c r="E1473" t="s">
        <v>1528</v>
      </c>
      <c r="F1473" t="s">
        <v>1636</v>
      </c>
    </row>
    <row r="1474" spans="1:6">
      <c r="A1474">
        <v>1473</v>
      </c>
      <c r="B1474" t="s">
        <v>1598</v>
      </c>
      <c r="C1474">
        <v>2</v>
      </c>
      <c r="D1474" t="s">
        <v>7</v>
      </c>
      <c r="E1474" t="s">
        <v>1528</v>
      </c>
      <c r="F1474" t="s">
        <v>1637</v>
      </c>
    </row>
    <row r="1475" spans="1:6">
      <c r="A1475">
        <v>1474</v>
      </c>
      <c r="B1475" t="s">
        <v>1600</v>
      </c>
      <c r="C1475">
        <v>2</v>
      </c>
      <c r="D1475" t="s">
        <v>7</v>
      </c>
      <c r="E1475" t="s">
        <v>1528</v>
      </c>
      <c r="F1475" t="s">
        <v>1638</v>
      </c>
    </row>
    <row r="1476" spans="1:6">
      <c r="A1476">
        <v>1475</v>
      </c>
      <c r="B1476" t="s">
        <v>1602</v>
      </c>
      <c r="C1476">
        <v>2</v>
      </c>
      <c r="D1476" t="s">
        <v>7</v>
      </c>
      <c r="E1476" t="s">
        <v>1528</v>
      </c>
      <c r="F1476" t="s">
        <v>1639</v>
      </c>
    </row>
    <row r="1477" spans="1:6">
      <c r="A1477">
        <v>1476</v>
      </c>
      <c r="B1477" t="s">
        <v>1603</v>
      </c>
      <c r="C1477">
        <v>2</v>
      </c>
      <c r="D1477" t="s">
        <v>7</v>
      </c>
      <c r="E1477" t="s">
        <v>1528</v>
      </c>
      <c r="F1477" t="s">
        <v>1625</v>
      </c>
    </row>
    <row r="1478" spans="1:6">
      <c r="A1478">
        <v>1477</v>
      </c>
      <c r="B1478" t="s">
        <v>1604</v>
      </c>
      <c r="C1478">
        <v>2</v>
      </c>
      <c r="D1478" t="s">
        <v>7</v>
      </c>
      <c r="E1478" t="s">
        <v>1528</v>
      </c>
      <c r="F1478" t="s">
        <v>1625</v>
      </c>
    </row>
    <row r="1479" spans="1:6">
      <c r="A1479">
        <v>1478</v>
      </c>
      <c r="B1479" t="s">
        <v>1606</v>
      </c>
      <c r="C1479">
        <v>2</v>
      </c>
      <c r="D1479" t="s">
        <v>7</v>
      </c>
      <c r="E1479" t="s">
        <v>1528</v>
      </c>
      <c r="F1479" t="s">
        <v>1625</v>
      </c>
    </row>
    <row r="1480" spans="1:6">
      <c r="A1480">
        <v>1479</v>
      </c>
      <c r="B1480" t="s">
        <v>1607</v>
      </c>
      <c r="C1480">
        <v>2</v>
      </c>
      <c r="D1480" t="s">
        <v>7</v>
      </c>
      <c r="E1480" t="s">
        <v>1528</v>
      </c>
      <c r="F1480" t="s">
        <v>1625</v>
      </c>
    </row>
    <row r="1481" spans="1:6">
      <c r="A1481">
        <v>1480</v>
      </c>
      <c r="B1481" t="s">
        <v>1608</v>
      </c>
      <c r="C1481">
        <v>2</v>
      </c>
      <c r="D1481" t="s">
        <v>7</v>
      </c>
      <c r="E1481" t="s">
        <v>1528</v>
      </c>
      <c r="F1481" t="s">
        <v>1625</v>
      </c>
    </row>
    <row r="1482" spans="1:6">
      <c r="A1482">
        <v>1481</v>
      </c>
      <c r="B1482" t="s">
        <v>1609</v>
      </c>
      <c r="C1482">
        <v>2</v>
      </c>
      <c r="D1482" t="s">
        <v>7</v>
      </c>
      <c r="E1482" t="s">
        <v>1528</v>
      </c>
      <c r="F1482" t="s">
        <v>1626</v>
      </c>
    </row>
    <row r="1483" spans="1:6">
      <c r="A1483">
        <v>1482</v>
      </c>
      <c r="B1483" t="s">
        <v>1586</v>
      </c>
      <c r="C1483">
        <v>2</v>
      </c>
      <c r="D1483" t="s">
        <v>7</v>
      </c>
      <c r="E1483" t="s">
        <v>1528</v>
      </c>
      <c r="F1483" t="s">
        <v>1626</v>
      </c>
    </row>
    <row r="1484" spans="1:6">
      <c r="A1484">
        <v>1483</v>
      </c>
      <c r="B1484" t="s">
        <v>1587</v>
      </c>
      <c r="C1484">
        <v>2</v>
      </c>
      <c r="D1484" t="s">
        <v>7</v>
      </c>
      <c r="E1484" t="s">
        <v>1528</v>
      </c>
      <c r="F1484" t="s">
        <v>1626</v>
      </c>
    </row>
    <row r="1485" spans="1:6">
      <c r="A1485">
        <v>1484</v>
      </c>
      <c r="B1485" t="s">
        <v>1588</v>
      </c>
      <c r="C1485">
        <v>2</v>
      </c>
      <c r="D1485" t="s">
        <v>7</v>
      </c>
      <c r="E1485" t="s">
        <v>1528</v>
      </c>
      <c r="F1485" t="s">
        <v>1626</v>
      </c>
    </row>
    <row r="1486" spans="1:6">
      <c r="A1486">
        <v>1485</v>
      </c>
      <c r="B1486" t="s">
        <v>1590</v>
      </c>
      <c r="C1486">
        <v>2</v>
      </c>
      <c r="D1486" t="s">
        <v>7</v>
      </c>
      <c r="E1486" t="s">
        <v>1528</v>
      </c>
      <c r="F1486" t="s">
        <v>1626</v>
      </c>
    </row>
    <row r="1487" spans="1:6">
      <c r="A1487">
        <v>1486</v>
      </c>
      <c r="B1487" t="s">
        <v>1591</v>
      </c>
      <c r="C1487">
        <v>2</v>
      </c>
      <c r="D1487" t="s">
        <v>7</v>
      </c>
      <c r="E1487" t="s">
        <v>1528</v>
      </c>
      <c r="F1487" t="s">
        <v>1627</v>
      </c>
    </row>
    <row r="1488" spans="1:6">
      <c r="A1488">
        <v>1487</v>
      </c>
      <c r="B1488" t="s">
        <v>1592</v>
      </c>
      <c r="C1488">
        <v>2</v>
      </c>
      <c r="D1488" t="s">
        <v>7</v>
      </c>
      <c r="E1488" t="s">
        <v>1528</v>
      </c>
      <c r="F1488" t="s">
        <v>1589</v>
      </c>
    </row>
    <row r="1489" spans="1:6">
      <c r="A1489">
        <v>1488</v>
      </c>
      <c r="B1489" t="s">
        <v>1593</v>
      </c>
      <c r="C1489">
        <v>2</v>
      </c>
      <c r="D1489" t="s">
        <v>7</v>
      </c>
      <c r="E1489" t="s">
        <v>1528</v>
      </c>
      <c r="F1489" t="s">
        <v>1589</v>
      </c>
    </row>
    <row r="1490" spans="1:6">
      <c r="A1490">
        <v>1489</v>
      </c>
      <c r="B1490" t="s">
        <v>1594</v>
      </c>
      <c r="C1490">
        <v>2</v>
      </c>
      <c r="D1490" t="s">
        <v>7</v>
      </c>
      <c r="E1490" t="s">
        <v>1528</v>
      </c>
      <c r="F1490" t="s">
        <v>1589</v>
      </c>
    </row>
    <row r="1491" spans="1:6">
      <c r="A1491">
        <v>1490</v>
      </c>
      <c r="B1491" t="s">
        <v>1595</v>
      </c>
      <c r="C1491">
        <v>2</v>
      </c>
      <c r="D1491" t="s">
        <v>7</v>
      </c>
      <c r="E1491" t="s">
        <v>1528</v>
      </c>
      <c r="F1491" t="s">
        <v>1589</v>
      </c>
    </row>
    <row r="1492" spans="1:6">
      <c r="A1492">
        <v>1491</v>
      </c>
      <c r="B1492" t="s">
        <v>1596</v>
      </c>
      <c r="C1492">
        <v>2</v>
      </c>
      <c r="D1492" t="s">
        <v>7</v>
      </c>
      <c r="E1492" t="s">
        <v>1528</v>
      </c>
      <c r="F1492" t="s">
        <v>1589</v>
      </c>
    </row>
    <row r="1493" spans="1:6">
      <c r="A1493">
        <v>1492</v>
      </c>
      <c r="B1493" t="s">
        <v>1597</v>
      </c>
      <c r="C1493">
        <v>2</v>
      </c>
      <c r="D1493" t="s">
        <v>7</v>
      </c>
      <c r="E1493" t="s">
        <v>1528</v>
      </c>
      <c r="F1493" t="s">
        <v>1589</v>
      </c>
    </row>
    <row r="1494" spans="1:6">
      <c r="A1494">
        <v>1493</v>
      </c>
      <c r="B1494" t="s">
        <v>1598</v>
      </c>
      <c r="C1494">
        <v>2</v>
      </c>
      <c r="D1494" t="s">
        <v>7</v>
      </c>
      <c r="E1494" t="s">
        <v>1528</v>
      </c>
      <c r="F1494" t="s">
        <v>1589</v>
      </c>
    </row>
    <row r="1495" spans="1:6">
      <c r="A1495">
        <v>1494</v>
      </c>
      <c r="B1495" t="s">
        <v>1600</v>
      </c>
      <c r="C1495">
        <v>2</v>
      </c>
      <c r="D1495" t="s">
        <v>7</v>
      </c>
      <c r="E1495" t="s">
        <v>1528</v>
      </c>
      <c r="F1495" t="s">
        <v>1589</v>
      </c>
    </row>
    <row r="1496" spans="1:6">
      <c r="A1496">
        <v>1495</v>
      </c>
      <c r="B1496" t="s">
        <v>1602</v>
      </c>
      <c r="C1496">
        <v>2</v>
      </c>
      <c r="D1496" t="s">
        <v>7</v>
      </c>
      <c r="E1496" t="s">
        <v>1528</v>
      </c>
      <c r="F1496" t="s">
        <v>1589</v>
      </c>
    </row>
    <row r="1497" spans="1:6">
      <c r="A1497">
        <v>1496</v>
      </c>
      <c r="B1497" t="s">
        <v>1603</v>
      </c>
      <c r="C1497">
        <v>2</v>
      </c>
      <c r="D1497" t="s">
        <v>7</v>
      </c>
      <c r="E1497" t="s">
        <v>1528</v>
      </c>
      <c r="F1497" t="s">
        <v>1589</v>
      </c>
    </row>
    <row r="1498" spans="1:6">
      <c r="A1498">
        <v>1497</v>
      </c>
      <c r="B1498" t="s">
        <v>1604</v>
      </c>
      <c r="C1498">
        <v>2</v>
      </c>
      <c r="D1498" t="s">
        <v>7</v>
      </c>
      <c r="E1498" t="s">
        <v>1528</v>
      </c>
      <c r="F1498" t="s">
        <v>1589</v>
      </c>
    </row>
    <row r="1499" spans="1:6">
      <c r="A1499">
        <v>1498</v>
      </c>
      <c r="B1499" t="s">
        <v>1606</v>
      </c>
      <c r="C1499">
        <v>2</v>
      </c>
      <c r="D1499" t="s">
        <v>7</v>
      </c>
      <c r="E1499" t="s">
        <v>1528</v>
      </c>
      <c r="F1499" t="s">
        <v>1589</v>
      </c>
    </row>
    <row r="1500" spans="1:6">
      <c r="A1500">
        <v>1499</v>
      </c>
      <c r="B1500" t="s">
        <v>1607</v>
      </c>
      <c r="C1500">
        <v>2</v>
      </c>
      <c r="D1500" t="s">
        <v>7</v>
      </c>
      <c r="E1500" t="s">
        <v>1528</v>
      </c>
      <c r="F1500" t="s">
        <v>1589</v>
      </c>
    </row>
    <row r="1501" spans="1:6">
      <c r="A1501">
        <v>1500</v>
      </c>
      <c r="B1501" t="s">
        <v>1608</v>
      </c>
      <c r="C1501">
        <v>2</v>
      </c>
      <c r="D1501" t="s">
        <v>7</v>
      </c>
      <c r="E1501" t="s">
        <v>1528</v>
      </c>
      <c r="F1501" t="s">
        <v>1617</v>
      </c>
    </row>
    <row r="1502" spans="1:6">
      <c r="A1502">
        <v>1501</v>
      </c>
      <c r="B1502" t="s">
        <v>1609</v>
      </c>
      <c r="C1502">
        <v>2</v>
      </c>
      <c r="D1502" t="s">
        <v>7</v>
      </c>
      <c r="E1502" t="s">
        <v>1528</v>
      </c>
      <c r="F1502" t="s">
        <v>1617</v>
      </c>
    </row>
    <row r="1503" spans="1:6">
      <c r="A1503">
        <v>1502</v>
      </c>
      <c r="B1503" t="s">
        <v>1586</v>
      </c>
      <c r="C1503">
        <v>2</v>
      </c>
      <c r="D1503" t="s">
        <v>7</v>
      </c>
      <c r="E1503" t="s">
        <v>1528</v>
      </c>
      <c r="F1503" t="s">
        <v>1617</v>
      </c>
    </row>
    <row r="1504" spans="1:6">
      <c r="A1504">
        <v>1503</v>
      </c>
      <c r="B1504" t="s">
        <v>1587</v>
      </c>
      <c r="C1504">
        <v>2</v>
      </c>
      <c r="D1504" t="s">
        <v>7</v>
      </c>
      <c r="E1504" t="s">
        <v>1528</v>
      </c>
      <c r="F1504" t="s">
        <v>1617</v>
      </c>
    </row>
    <row r="1505" spans="1:6">
      <c r="A1505">
        <v>1504</v>
      </c>
      <c r="B1505" t="s">
        <v>1588</v>
      </c>
      <c r="C1505">
        <v>2</v>
      </c>
      <c r="D1505" t="s">
        <v>7</v>
      </c>
      <c r="E1505" t="s">
        <v>1528</v>
      </c>
      <c r="F1505" t="s">
        <v>1617</v>
      </c>
    </row>
    <row r="1506" spans="1:6">
      <c r="A1506">
        <v>1505</v>
      </c>
      <c r="B1506" t="s">
        <v>1590</v>
      </c>
      <c r="C1506">
        <v>2</v>
      </c>
      <c r="D1506" t="s">
        <v>7</v>
      </c>
      <c r="E1506" t="s">
        <v>1528</v>
      </c>
      <c r="F1506" t="s">
        <v>1617</v>
      </c>
    </row>
    <row r="1507" spans="1:6">
      <c r="A1507">
        <v>1506</v>
      </c>
      <c r="B1507" t="s">
        <v>1591</v>
      </c>
      <c r="C1507">
        <v>2</v>
      </c>
      <c r="D1507" t="s">
        <v>7</v>
      </c>
      <c r="E1507" t="s">
        <v>1528</v>
      </c>
      <c r="F1507" t="s">
        <v>1617</v>
      </c>
    </row>
    <row r="1508" spans="1:6">
      <c r="A1508">
        <v>1507</v>
      </c>
      <c r="B1508" t="s">
        <v>1592</v>
      </c>
      <c r="C1508">
        <v>2</v>
      </c>
      <c r="D1508" t="s">
        <v>7</v>
      </c>
      <c r="E1508" t="s">
        <v>1528</v>
      </c>
      <c r="F1508" t="s">
        <v>1618</v>
      </c>
    </row>
    <row r="1509" spans="1:6">
      <c r="A1509">
        <v>1508</v>
      </c>
      <c r="B1509" t="s">
        <v>1593</v>
      </c>
      <c r="C1509">
        <v>2</v>
      </c>
      <c r="D1509" t="s">
        <v>7</v>
      </c>
      <c r="E1509" t="s">
        <v>1528</v>
      </c>
      <c r="F1509" t="s">
        <v>1618</v>
      </c>
    </row>
    <row r="1510" spans="1:6">
      <c r="A1510">
        <v>1509</v>
      </c>
      <c r="B1510" t="s">
        <v>1594</v>
      </c>
      <c r="C1510">
        <v>2</v>
      </c>
      <c r="D1510" t="s">
        <v>7</v>
      </c>
      <c r="E1510" t="s">
        <v>1528</v>
      </c>
      <c r="F1510" t="s">
        <v>1618</v>
      </c>
    </row>
    <row r="1511" spans="1:6">
      <c r="A1511">
        <v>1510</v>
      </c>
      <c r="B1511" t="s">
        <v>1595</v>
      </c>
      <c r="C1511">
        <v>2</v>
      </c>
      <c r="D1511" t="s">
        <v>7</v>
      </c>
      <c r="E1511" t="s">
        <v>1528</v>
      </c>
      <c r="F1511" t="s">
        <v>1619</v>
      </c>
    </row>
    <row r="1512" spans="1:6">
      <c r="A1512">
        <v>1511</v>
      </c>
      <c r="B1512" t="s">
        <v>1596</v>
      </c>
      <c r="C1512">
        <v>2</v>
      </c>
      <c r="D1512" t="s">
        <v>7</v>
      </c>
      <c r="E1512" t="s">
        <v>1528</v>
      </c>
      <c r="F1512" t="s">
        <v>1619</v>
      </c>
    </row>
    <row r="1513" spans="1:6">
      <c r="A1513">
        <v>1512</v>
      </c>
      <c r="B1513" t="s">
        <v>1597</v>
      </c>
      <c r="C1513">
        <v>2</v>
      </c>
      <c r="D1513" t="s">
        <v>7</v>
      </c>
      <c r="E1513" t="s">
        <v>1528</v>
      </c>
      <c r="F1513" t="s">
        <v>1619</v>
      </c>
    </row>
    <row r="1514" spans="1:6">
      <c r="A1514">
        <v>1513</v>
      </c>
      <c r="B1514" t="s">
        <v>1598</v>
      </c>
      <c r="C1514">
        <v>2</v>
      </c>
      <c r="D1514" t="s">
        <v>7</v>
      </c>
      <c r="E1514" t="s">
        <v>1528</v>
      </c>
      <c r="F1514" t="s">
        <v>1619</v>
      </c>
    </row>
    <row r="1515" spans="1:6">
      <c r="A1515">
        <v>1514</v>
      </c>
      <c r="B1515" t="s">
        <v>1600</v>
      </c>
      <c r="C1515">
        <v>2</v>
      </c>
      <c r="D1515" t="s">
        <v>7</v>
      </c>
      <c r="E1515" t="s">
        <v>1528</v>
      </c>
      <c r="F1515" t="s">
        <v>1619</v>
      </c>
    </row>
    <row r="1516" spans="1:6">
      <c r="A1516">
        <v>1515</v>
      </c>
      <c r="B1516" t="s">
        <v>1602</v>
      </c>
      <c r="C1516">
        <v>2</v>
      </c>
      <c r="D1516" t="s">
        <v>7</v>
      </c>
      <c r="E1516" t="s">
        <v>1528</v>
      </c>
      <c r="F1516" t="s">
        <v>1620</v>
      </c>
    </row>
    <row r="1517" spans="1:6">
      <c r="A1517">
        <v>1516</v>
      </c>
      <c r="B1517" t="s">
        <v>1603</v>
      </c>
      <c r="C1517">
        <v>2</v>
      </c>
      <c r="D1517" t="s">
        <v>7</v>
      </c>
      <c r="E1517" t="s">
        <v>1528</v>
      </c>
      <c r="F1517" t="s">
        <v>1620</v>
      </c>
    </row>
    <row r="1518" spans="1:6">
      <c r="A1518">
        <v>1517</v>
      </c>
      <c r="B1518" t="s">
        <v>1604</v>
      </c>
      <c r="C1518">
        <v>2</v>
      </c>
      <c r="D1518" t="s">
        <v>7</v>
      </c>
      <c r="E1518" t="s">
        <v>1528</v>
      </c>
      <c r="F1518" t="s">
        <v>1620</v>
      </c>
    </row>
    <row r="1519" spans="1:6">
      <c r="A1519">
        <v>1518</v>
      </c>
      <c r="B1519" t="s">
        <v>1606</v>
      </c>
      <c r="C1519">
        <v>2</v>
      </c>
      <c r="D1519" t="s">
        <v>7</v>
      </c>
      <c r="E1519" t="s">
        <v>1528</v>
      </c>
      <c r="F1519" t="s">
        <v>1621</v>
      </c>
    </row>
    <row r="1520" spans="1:6">
      <c r="A1520">
        <v>1519</v>
      </c>
      <c r="B1520" t="s">
        <v>1607</v>
      </c>
      <c r="C1520">
        <v>2</v>
      </c>
      <c r="D1520" t="s">
        <v>7</v>
      </c>
      <c r="E1520" t="s">
        <v>1528</v>
      </c>
      <c r="F1520" t="s">
        <v>1621</v>
      </c>
    </row>
    <row r="1521" spans="1:6">
      <c r="A1521">
        <v>1520</v>
      </c>
      <c r="B1521" t="s">
        <v>1608</v>
      </c>
      <c r="C1521">
        <v>2</v>
      </c>
      <c r="D1521" t="s">
        <v>7</v>
      </c>
      <c r="E1521" t="s">
        <v>1528</v>
      </c>
      <c r="F1521" t="s">
        <v>1621</v>
      </c>
    </row>
    <row r="1522" spans="1:6">
      <c r="A1522">
        <v>1521</v>
      </c>
      <c r="B1522" t="s">
        <v>1609</v>
      </c>
      <c r="C1522">
        <v>2</v>
      </c>
      <c r="D1522" t="s">
        <v>7</v>
      </c>
      <c r="E1522" t="s">
        <v>1528</v>
      </c>
      <c r="F1522" t="s">
        <v>1621</v>
      </c>
    </row>
    <row r="1523" spans="1:6">
      <c r="A1523">
        <v>1522</v>
      </c>
      <c r="B1523" t="s">
        <v>1586</v>
      </c>
      <c r="C1523">
        <v>2</v>
      </c>
      <c r="D1523" t="s">
        <v>7</v>
      </c>
      <c r="E1523" t="s">
        <v>1528</v>
      </c>
      <c r="F1523" t="s">
        <v>1621</v>
      </c>
    </row>
    <row r="1524" spans="1:6">
      <c r="A1524">
        <v>1523</v>
      </c>
      <c r="B1524" t="s">
        <v>1587</v>
      </c>
      <c r="C1524">
        <v>2</v>
      </c>
      <c r="D1524" t="s">
        <v>7</v>
      </c>
      <c r="E1524" t="s">
        <v>1528</v>
      </c>
      <c r="F1524" t="s">
        <v>1621</v>
      </c>
    </row>
    <row r="1525" spans="1:6">
      <c r="A1525">
        <v>1524</v>
      </c>
      <c r="B1525" t="s">
        <v>1588</v>
      </c>
      <c r="C1525">
        <v>2</v>
      </c>
      <c r="D1525" t="s">
        <v>7</v>
      </c>
      <c r="E1525" t="s">
        <v>1528</v>
      </c>
      <c r="F1525" t="s">
        <v>1621</v>
      </c>
    </row>
    <row r="1526" spans="1:6">
      <c r="A1526">
        <v>1525</v>
      </c>
      <c r="B1526" t="s">
        <v>1590</v>
      </c>
      <c r="C1526">
        <v>2</v>
      </c>
      <c r="D1526" t="s">
        <v>7</v>
      </c>
      <c r="E1526" t="s">
        <v>1528</v>
      </c>
      <c r="F1526" t="s">
        <v>1621</v>
      </c>
    </row>
    <row r="1527" spans="1:6">
      <c r="A1527">
        <v>1526</v>
      </c>
      <c r="B1527" t="s">
        <v>1591</v>
      </c>
      <c r="C1527">
        <v>2</v>
      </c>
      <c r="D1527" t="s">
        <v>7</v>
      </c>
      <c r="E1527" t="s">
        <v>1528</v>
      </c>
      <c r="F1527" t="s">
        <v>1621</v>
      </c>
    </row>
    <row r="1528" spans="1:6">
      <c r="A1528">
        <v>1527</v>
      </c>
      <c r="B1528" t="s">
        <v>1592</v>
      </c>
      <c r="C1528">
        <v>2</v>
      </c>
      <c r="D1528" t="s">
        <v>7</v>
      </c>
      <c r="E1528" t="s">
        <v>1528</v>
      </c>
      <c r="F1528" t="s">
        <v>1621</v>
      </c>
    </row>
    <row r="1529" spans="1:6">
      <c r="A1529">
        <v>1528</v>
      </c>
      <c r="B1529" t="s">
        <v>1593</v>
      </c>
      <c r="C1529">
        <v>2</v>
      </c>
      <c r="D1529" t="s">
        <v>7</v>
      </c>
      <c r="E1529" t="s">
        <v>1528</v>
      </c>
      <c r="F1529" t="s">
        <v>1621</v>
      </c>
    </row>
    <row r="1530" spans="1:6">
      <c r="A1530">
        <v>1529</v>
      </c>
      <c r="B1530" t="s">
        <v>1594</v>
      </c>
      <c r="C1530">
        <v>2</v>
      </c>
      <c r="D1530" t="s">
        <v>7</v>
      </c>
      <c r="E1530" t="s">
        <v>1528</v>
      </c>
      <c r="F1530" t="s">
        <v>1622</v>
      </c>
    </row>
    <row r="1531" spans="1:6">
      <c r="A1531">
        <v>1530</v>
      </c>
      <c r="B1531" t="s">
        <v>1595</v>
      </c>
      <c r="C1531">
        <v>2</v>
      </c>
      <c r="D1531" t="s">
        <v>7</v>
      </c>
      <c r="E1531" t="s">
        <v>1528</v>
      </c>
      <c r="F1531" t="s">
        <v>1623</v>
      </c>
    </row>
    <row r="1532" spans="1:6">
      <c r="A1532">
        <v>1531</v>
      </c>
      <c r="B1532" t="s">
        <v>1596</v>
      </c>
      <c r="C1532">
        <v>2</v>
      </c>
      <c r="D1532" t="s">
        <v>7</v>
      </c>
      <c r="E1532" t="s">
        <v>1528</v>
      </c>
      <c r="F1532" t="s">
        <v>1623</v>
      </c>
    </row>
    <row r="1533" spans="1:6">
      <c r="A1533">
        <v>1532</v>
      </c>
      <c r="B1533" t="s">
        <v>1597</v>
      </c>
      <c r="C1533">
        <v>2</v>
      </c>
      <c r="D1533" t="s">
        <v>7</v>
      </c>
      <c r="E1533" t="s">
        <v>1528</v>
      </c>
      <c r="F1533" t="s">
        <v>1623</v>
      </c>
    </row>
    <row r="1534" spans="1:6">
      <c r="A1534">
        <v>1533</v>
      </c>
      <c r="B1534" t="s">
        <v>1598</v>
      </c>
      <c r="C1534">
        <v>2</v>
      </c>
      <c r="D1534" t="s">
        <v>7</v>
      </c>
      <c r="E1534" t="s">
        <v>1528</v>
      </c>
      <c r="F1534" t="s">
        <v>1623</v>
      </c>
    </row>
    <row r="1535" spans="1:6">
      <c r="A1535">
        <v>1534</v>
      </c>
      <c r="B1535" t="s">
        <v>1600</v>
      </c>
      <c r="C1535">
        <v>2</v>
      </c>
      <c r="D1535" t="s">
        <v>7</v>
      </c>
      <c r="E1535" t="s">
        <v>1528</v>
      </c>
      <c r="F1535" t="s">
        <v>1624</v>
      </c>
    </row>
    <row r="1536" spans="1:6">
      <c r="A1536">
        <v>1535</v>
      </c>
      <c r="B1536" t="s">
        <v>1602</v>
      </c>
      <c r="C1536">
        <v>2</v>
      </c>
      <c r="D1536" t="s">
        <v>7</v>
      </c>
      <c r="E1536" t="s">
        <v>1528</v>
      </c>
      <c r="F1536" t="s">
        <v>1624</v>
      </c>
    </row>
    <row r="1537" spans="1:6">
      <c r="A1537">
        <v>1536</v>
      </c>
      <c r="B1537" t="s">
        <v>1603</v>
      </c>
      <c r="C1537">
        <v>2</v>
      </c>
      <c r="D1537" t="s">
        <v>7</v>
      </c>
      <c r="E1537" t="s">
        <v>1528</v>
      </c>
      <c r="F1537" t="s">
        <v>1624</v>
      </c>
    </row>
    <row r="1538" spans="1:6">
      <c r="A1538">
        <v>1537</v>
      </c>
      <c r="B1538" t="s">
        <v>1604</v>
      </c>
      <c r="C1538">
        <v>2</v>
      </c>
      <c r="D1538" t="s">
        <v>7</v>
      </c>
      <c r="E1538" t="s">
        <v>1528</v>
      </c>
      <c r="F1538" t="s">
        <v>1624</v>
      </c>
    </row>
    <row r="1539" spans="1:6">
      <c r="A1539">
        <v>1538</v>
      </c>
      <c r="B1539" t="s">
        <v>1606</v>
      </c>
      <c r="C1539">
        <v>2</v>
      </c>
      <c r="D1539" t="s">
        <v>7</v>
      </c>
      <c r="E1539" t="s">
        <v>1528</v>
      </c>
      <c r="F1539" t="s">
        <v>1625</v>
      </c>
    </row>
    <row r="1540" spans="1:6">
      <c r="A1540">
        <v>1539</v>
      </c>
      <c r="B1540" t="s">
        <v>1607</v>
      </c>
      <c r="C1540">
        <v>2</v>
      </c>
      <c r="D1540" t="s">
        <v>7</v>
      </c>
      <c r="E1540" t="s">
        <v>1528</v>
      </c>
      <c r="F1540" t="s">
        <v>1625</v>
      </c>
    </row>
    <row r="1541" spans="1:6">
      <c r="A1541">
        <v>1540</v>
      </c>
      <c r="B1541" t="s">
        <v>1608</v>
      </c>
      <c r="C1541">
        <v>2</v>
      </c>
      <c r="D1541" t="s">
        <v>7</v>
      </c>
      <c r="E1541" t="s">
        <v>1528</v>
      </c>
      <c r="F1541" t="s">
        <v>1625</v>
      </c>
    </row>
    <row r="1542" spans="1:6">
      <c r="A1542">
        <v>1541</v>
      </c>
      <c r="B1542" t="s">
        <v>1609</v>
      </c>
      <c r="C1542">
        <v>2</v>
      </c>
      <c r="D1542" t="s">
        <v>7</v>
      </c>
      <c r="E1542" t="s">
        <v>1528</v>
      </c>
      <c r="F1542" t="s">
        <v>1625</v>
      </c>
    </row>
    <row r="1543" spans="1:6">
      <c r="A1543">
        <v>1542</v>
      </c>
      <c r="B1543" t="s">
        <v>1586</v>
      </c>
      <c r="C1543">
        <v>2</v>
      </c>
      <c r="D1543" t="s">
        <v>7</v>
      </c>
      <c r="E1543" t="s">
        <v>1528</v>
      </c>
      <c r="F1543" t="s">
        <v>1625</v>
      </c>
    </row>
    <row r="1544" spans="1:6">
      <c r="A1544">
        <v>1543</v>
      </c>
      <c r="B1544" t="s">
        <v>1587</v>
      </c>
      <c r="C1544">
        <v>2</v>
      </c>
      <c r="D1544" t="s">
        <v>7</v>
      </c>
      <c r="E1544" t="s">
        <v>1528</v>
      </c>
      <c r="F1544" t="s">
        <v>1625</v>
      </c>
    </row>
    <row r="1545" spans="1:6">
      <c r="A1545">
        <v>1544</v>
      </c>
      <c r="B1545" t="s">
        <v>1588</v>
      </c>
      <c r="C1545">
        <v>2</v>
      </c>
      <c r="D1545" t="s">
        <v>7</v>
      </c>
      <c r="E1545" t="s">
        <v>1528</v>
      </c>
      <c r="F1545" t="s">
        <v>1625</v>
      </c>
    </row>
    <row r="1546" spans="1:6">
      <c r="A1546">
        <v>1545</v>
      </c>
      <c r="B1546" t="s">
        <v>1590</v>
      </c>
      <c r="C1546">
        <v>2</v>
      </c>
      <c r="D1546" t="s">
        <v>7</v>
      </c>
      <c r="E1546" t="s">
        <v>1528</v>
      </c>
      <c r="F1546" t="s">
        <v>1625</v>
      </c>
    </row>
    <row r="1547" spans="1:6">
      <c r="A1547">
        <v>1546</v>
      </c>
      <c r="B1547" t="s">
        <v>1591</v>
      </c>
      <c r="C1547">
        <v>2</v>
      </c>
      <c r="D1547" t="s">
        <v>7</v>
      </c>
      <c r="E1547" t="s">
        <v>1528</v>
      </c>
      <c r="F1547" t="s">
        <v>1625</v>
      </c>
    </row>
    <row r="1548" spans="1:6">
      <c r="A1548">
        <v>1547</v>
      </c>
      <c r="B1548" t="s">
        <v>1592</v>
      </c>
      <c r="C1548">
        <v>2</v>
      </c>
      <c r="D1548" t="s">
        <v>7</v>
      </c>
      <c r="E1548" t="s">
        <v>1528</v>
      </c>
      <c r="F1548" t="s">
        <v>1626</v>
      </c>
    </row>
    <row r="1549" spans="1:6">
      <c r="A1549">
        <v>1548</v>
      </c>
      <c r="B1549" t="s">
        <v>1593</v>
      </c>
      <c r="C1549">
        <v>2</v>
      </c>
      <c r="D1549" t="s">
        <v>7</v>
      </c>
      <c r="E1549" t="s">
        <v>1528</v>
      </c>
      <c r="F1549" t="s">
        <v>1626</v>
      </c>
    </row>
    <row r="1550" spans="1:6">
      <c r="A1550">
        <v>1549</v>
      </c>
      <c r="B1550" t="s">
        <v>1594</v>
      </c>
      <c r="C1550">
        <v>2</v>
      </c>
      <c r="D1550" t="s">
        <v>7</v>
      </c>
      <c r="E1550" t="s">
        <v>1528</v>
      </c>
      <c r="F1550" t="s">
        <v>1626</v>
      </c>
    </row>
    <row r="1551" spans="1:6">
      <c r="A1551">
        <v>1550</v>
      </c>
      <c r="B1551" t="s">
        <v>1595</v>
      </c>
      <c r="C1551">
        <v>2</v>
      </c>
      <c r="D1551" t="s">
        <v>7</v>
      </c>
      <c r="E1551" t="s">
        <v>1528</v>
      </c>
      <c r="F1551" t="s">
        <v>1626</v>
      </c>
    </row>
    <row r="1552" spans="1:6">
      <c r="A1552">
        <v>1551</v>
      </c>
      <c r="B1552" t="s">
        <v>1596</v>
      </c>
      <c r="C1552">
        <v>2</v>
      </c>
      <c r="D1552" t="s">
        <v>7</v>
      </c>
      <c r="E1552" t="s">
        <v>1528</v>
      </c>
      <c r="F1552" t="s">
        <v>1626</v>
      </c>
    </row>
    <row r="1553" spans="1:6">
      <c r="A1553">
        <v>1552</v>
      </c>
      <c r="B1553" t="s">
        <v>1597</v>
      </c>
      <c r="C1553">
        <v>2</v>
      </c>
      <c r="D1553" t="s">
        <v>7</v>
      </c>
      <c r="E1553" t="s">
        <v>1528</v>
      </c>
      <c r="F1553" t="s">
        <v>1627</v>
      </c>
    </row>
    <row r="1554" spans="1:6">
      <c r="A1554">
        <v>1553</v>
      </c>
      <c r="B1554" t="s">
        <v>1598</v>
      </c>
      <c r="C1554">
        <v>2</v>
      </c>
      <c r="D1554" t="s">
        <v>7</v>
      </c>
      <c r="E1554" t="s">
        <v>1528</v>
      </c>
      <c r="F1554" t="s">
        <v>1628</v>
      </c>
    </row>
    <row r="1555" spans="1:6">
      <c r="A1555">
        <v>1554</v>
      </c>
      <c r="B1555" t="s">
        <v>1600</v>
      </c>
      <c r="C1555">
        <v>2</v>
      </c>
      <c r="D1555" t="s">
        <v>7</v>
      </c>
      <c r="E1555" t="s">
        <v>1528</v>
      </c>
      <c r="F1555" t="s">
        <v>1628</v>
      </c>
    </row>
    <row r="1556" spans="1:6">
      <c r="A1556">
        <v>1555</v>
      </c>
      <c r="B1556" t="s">
        <v>1602</v>
      </c>
      <c r="C1556">
        <v>2</v>
      </c>
      <c r="D1556" t="s">
        <v>7</v>
      </c>
      <c r="E1556" t="s">
        <v>1528</v>
      </c>
      <c r="F1556" t="s">
        <v>1628</v>
      </c>
    </row>
    <row r="1557" spans="1:6">
      <c r="A1557">
        <v>1556</v>
      </c>
      <c r="B1557" t="s">
        <v>1603</v>
      </c>
      <c r="C1557">
        <v>2</v>
      </c>
      <c r="D1557" t="s">
        <v>7</v>
      </c>
      <c r="E1557" t="s">
        <v>1528</v>
      </c>
      <c r="F1557" t="s">
        <v>1628</v>
      </c>
    </row>
    <row r="1558" spans="1:6">
      <c r="A1558">
        <v>1557</v>
      </c>
      <c r="B1558" t="s">
        <v>1604</v>
      </c>
      <c r="C1558">
        <v>2</v>
      </c>
      <c r="D1558" t="s">
        <v>7</v>
      </c>
      <c r="E1558" t="s">
        <v>1528</v>
      </c>
      <c r="F1558" t="s">
        <v>1629</v>
      </c>
    </row>
    <row r="1559" spans="1:6">
      <c r="A1559">
        <v>1558</v>
      </c>
      <c r="B1559" t="s">
        <v>1606</v>
      </c>
      <c r="C1559">
        <v>2</v>
      </c>
      <c r="D1559" t="s">
        <v>7</v>
      </c>
      <c r="E1559" t="s">
        <v>1528</v>
      </c>
      <c r="F1559" t="s">
        <v>1634</v>
      </c>
    </row>
    <row r="1560" spans="1:6">
      <c r="A1560">
        <v>1559</v>
      </c>
      <c r="B1560" t="s">
        <v>1607</v>
      </c>
      <c r="C1560">
        <v>2</v>
      </c>
      <c r="D1560" t="s">
        <v>7</v>
      </c>
      <c r="E1560" t="s">
        <v>1528</v>
      </c>
      <c r="F1560" t="s">
        <v>1634</v>
      </c>
    </row>
    <row r="1561" spans="1:6">
      <c r="A1561">
        <v>1560</v>
      </c>
      <c r="B1561" t="s">
        <v>1608</v>
      </c>
      <c r="C1561">
        <v>2</v>
      </c>
      <c r="D1561" t="s">
        <v>7</v>
      </c>
      <c r="E1561" t="s">
        <v>1528</v>
      </c>
      <c r="F1561" t="s">
        <v>1634</v>
      </c>
    </row>
    <row r="1562" spans="1:6">
      <c r="A1562">
        <v>1561</v>
      </c>
      <c r="B1562" t="s">
        <v>1609</v>
      </c>
      <c r="C1562">
        <v>2</v>
      </c>
      <c r="D1562" t="s">
        <v>7</v>
      </c>
      <c r="E1562" t="s">
        <v>1528</v>
      </c>
      <c r="F1562" t="s">
        <v>1634</v>
      </c>
    </row>
    <row r="1563" spans="1:6">
      <c r="A1563">
        <v>1562</v>
      </c>
      <c r="B1563" t="s">
        <v>1586</v>
      </c>
      <c r="C1563">
        <v>2</v>
      </c>
      <c r="D1563" t="s">
        <v>7</v>
      </c>
      <c r="E1563" t="s">
        <v>1528</v>
      </c>
      <c r="F1563" t="s">
        <v>1635</v>
      </c>
    </row>
    <row r="1564" spans="1:6">
      <c r="A1564">
        <v>1563</v>
      </c>
      <c r="B1564" t="s">
        <v>1587</v>
      </c>
      <c r="C1564">
        <v>2</v>
      </c>
      <c r="D1564" t="s">
        <v>7</v>
      </c>
      <c r="E1564" t="s">
        <v>1528</v>
      </c>
      <c r="F1564" t="s">
        <v>1635</v>
      </c>
    </row>
    <row r="1565" spans="1:6">
      <c r="A1565">
        <v>1564</v>
      </c>
      <c r="B1565" t="s">
        <v>1588</v>
      </c>
      <c r="C1565">
        <v>2</v>
      </c>
      <c r="D1565" t="s">
        <v>7</v>
      </c>
      <c r="E1565" t="s">
        <v>1528</v>
      </c>
      <c r="F1565" t="s">
        <v>1635</v>
      </c>
    </row>
    <row r="1566" spans="1:6">
      <c r="A1566">
        <v>1565</v>
      </c>
      <c r="B1566" t="s">
        <v>1590</v>
      </c>
      <c r="C1566">
        <v>2</v>
      </c>
      <c r="D1566" t="s">
        <v>7</v>
      </c>
      <c r="E1566" t="s">
        <v>1528</v>
      </c>
      <c r="F1566" t="s">
        <v>1636</v>
      </c>
    </row>
    <row r="1567" spans="1:6">
      <c r="A1567">
        <v>1566</v>
      </c>
      <c r="B1567" t="s">
        <v>1591</v>
      </c>
      <c r="C1567">
        <v>2</v>
      </c>
      <c r="D1567" t="s">
        <v>7</v>
      </c>
      <c r="E1567" t="s">
        <v>1528</v>
      </c>
      <c r="F1567" t="s">
        <v>1637</v>
      </c>
    </row>
    <row r="1568" spans="1:6">
      <c r="A1568">
        <v>1567</v>
      </c>
      <c r="B1568" t="s">
        <v>1592</v>
      </c>
      <c r="C1568">
        <v>2</v>
      </c>
      <c r="D1568" t="s">
        <v>7</v>
      </c>
      <c r="E1568" t="s">
        <v>1528</v>
      </c>
      <c r="F1568" t="s">
        <v>1638</v>
      </c>
    </row>
    <row r="1569" spans="1:6">
      <c r="A1569">
        <v>1568</v>
      </c>
      <c r="B1569" t="s">
        <v>1593</v>
      </c>
      <c r="C1569">
        <v>2</v>
      </c>
      <c r="D1569" t="s">
        <v>7</v>
      </c>
      <c r="E1569" t="s">
        <v>1528</v>
      </c>
      <c r="F1569" t="s">
        <v>1639</v>
      </c>
    </row>
    <row r="1570" spans="1:6">
      <c r="A1570">
        <v>1569</v>
      </c>
      <c r="B1570" t="s">
        <v>1594</v>
      </c>
      <c r="C1570">
        <v>2</v>
      </c>
      <c r="D1570" t="s">
        <v>7</v>
      </c>
      <c r="E1570" t="s">
        <v>1528</v>
      </c>
      <c r="F1570" t="s">
        <v>1625</v>
      </c>
    </row>
    <row r="1571" spans="1:6">
      <c r="A1571">
        <v>1570</v>
      </c>
      <c r="B1571" t="s">
        <v>1595</v>
      </c>
      <c r="C1571">
        <v>2</v>
      </c>
      <c r="D1571" t="s">
        <v>7</v>
      </c>
      <c r="E1571" t="s">
        <v>1528</v>
      </c>
      <c r="F1571" t="s">
        <v>1625</v>
      </c>
    </row>
    <row r="1572" spans="1:6">
      <c r="A1572">
        <v>1571</v>
      </c>
      <c r="B1572" t="s">
        <v>1596</v>
      </c>
      <c r="C1572">
        <v>2</v>
      </c>
      <c r="D1572" t="s">
        <v>7</v>
      </c>
      <c r="E1572" t="s">
        <v>1528</v>
      </c>
      <c r="F1572" t="s">
        <v>1625</v>
      </c>
    </row>
    <row r="1573" spans="1:6">
      <c r="A1573">
        <v>1572</v>
      </c>
      <c r="B1573" t="s">
        <v>1597</v>
      </c>
      <c r="C1573">
        <v>2</v>
      </c>
      <c r="D1573" t="s">
        <v>7</v>
      </c>
      <c r="E1573" t="s">
        <v>1528</v>
      </c>
      <c r="F1573" t="s">
        <v>1625</v>
      </c>
    </row>
    <row r="1574" spans="1:6">
      <c r="A1574">
        <v>1573</v>
      </c>
      <c r="B1574" t="s">
        <v>1598</v>
      </c>
      <c r="C1574">
        <v>2</v>
      </c>
      <c r="D1574" t="s">
        <v>7</v>
      </c>
      <c r="E1574" t="s">
        <v>1528</v>
      </c>
      <c r="F1574" t="s">
        <v>1625</v>
      </c>
    </row>
    <row r="1575" spans="1:6">
      <c r="A1575">
        <v>1574</v>
      </c>
      <c r="B1575" t="s">
        <v>1600</v>
      </c>
      <c r="C1575">
        <v>2</v>
      </c>
      <c r="D1575" t="s">
        <v>7</v>
      </c>
      <c r="E1575" t="s">
        <v>1528</v>
      </c>
      <c r="F1575" t="s">
        <v>1626</v>
      </c>
    </row>
    <row r="1576" spans="1:6">
      <c r="A1576">
        <v>1575</v>
      </c>
      <c r="B1576" t="s">
        <v>1602</v>
      </c>
      <c r="C1576">
        <v>2</v>
      </c>
      <c r="D1576" t="s">
        <v>7</v>
      </c>
      <c r="E1576" t="s">
        <v>1528</v>
      </c>
      <c r="F1576" t="s">
        <v>1626</v>
      </c>
    </row>
    <row r="1577" spans="1:6">
      <c r="A1577">
        <v>1576</v>
      </c>
      <c r="B1577" t="s">
        <v>1603</v>
      </c>
      <c r="C1577">
        <v>2</v>
      </c>
      <c r="D1577" t="s">
        <v>7</v>
      </c>
      <c r="E1577" t="s">
        <v>1528</v>
      </c>
      <c r="F1577" t="s">
        <v>1626</v>
      </c>
    </row>
    <row r="1578" spans="1:6">
      <c r="A1578">
        <v>1577</v>
      </c>
      <c r="B1578" t="s">
        <v>1604</v>
      </c>
      <c r="C1578">
        <v>2</v>
      </c>
      <c r="D1578" t="s">
        <v>7</v>
      </c>
      <c r="E1578" t="s">
        <v>1528</v>
      </c>
      <c r="F1578" t="s">
        <v>1626</v>
      </c>
    </row>
    <row r="1579" spans="1:6">
      <c r="A1579">
        <v>1578</v>
      </c>
      <c r="B1579" t="s">
        <v>1606</v>
      </c>
      <c r="C1579">
        <v>2</v>
      </c>
      <c r="D1579" t="s">
        <v>7</v>
      </c>
      <c r="E1579" t="s">
        <v>1528</v>
      </c>
      <c r="F1579" t="s">
        <v>1626</v>
      </c>
    </row>
    <row r="1580" spans="1:6">
      <c r="A1580">
        <v>1579</v>
      </c>
      <c r="B1580" t="s">
        <v>1607</v>
      </c>
      <c r="C1580">
        <v>2</v>
      </c>
      <c r="D1580" t="s">
        <v>7</v>
      </c>
      <c r="E1580" t="s">
        <v>1528</v>
      </c>
      <c r="F1580" t="s">
        <v>1627</v>
      </c>
    </row>
    <row r="1581" spans="1:6">
      <c r="A1581">
        <v>1580</v>
      </c>
      <c r="B1581" t="s">
        <v>1608</v>
      </c>
      <c r="C1581">
        <v>2</v>
      </c>
      <c r="D1581" t="s">
        <v>7</v>
      </c>
      <c r="E1581" t="s">
        <v>1528</v>
      </c>
      <c r="F1581" t="s">
        <v>1628</v>
      </c>
    </row>
    <row r="1582" spans="1:6">
      <c r="A1582">
        <v>1581</v>
      </c>
      <c r="B1582" t="s">
        <v>1609</v>
      </c>
      <c r="C1582">
        <v>2</v>
      </c>
      <c r="D1582" t="s">
        <v>7</v>
      </c>
      <c r="E1582" t="s">
        <v>1528</v>
      </c>
      <c r="F1582" t="s">
        <v>1628</v>
      </c>
    </row>
    <row r="1583" spans="1:6">
      <c r="A1583">
        <v>1582</v>
      </c>
      <c r="B1583" t="s">
        <v>1586</v>
      </c>
      <c r="C1583">
        <v>2</v>
      </c>
      <c r="D1583" t="s">
        <v>7</v>
      </c>
      <c r="E1583" t="s">
        <v>1528</v>
      </c>
      <c r="F1583" t="s">
        <v>1628</v>
      </c>
    </row>
    <row r="1584" spans="1:6">
      <c r="A1584">
        <v>1583</v>
      </c>
      <c r="B1584" t="s">
        <v>1587</v>
      </c>
      <c r="C1584">
        <v>2</v>
      </c>
      <c r="D1584" t="s">
        <v>7</v>
      </c>
      <c r="E1584" t="s">
        <v>1528</v>
      </c>
      <c r="F1584" t="s">
        <v>1628</v>
      </c>
    </row>
    <row r="1585" spans="1:6">
      <c r="A1585">
        <v>1584</v>
      </c>
      <c r="B1585" t="s">
        <v>1588</v>
      </c>
      <c r="C1585">
        <v>2</v>
      </c>
      <c r="D1585" t="s">
        <v>7</v>
      </c>
      <c r="E1585" t="s">
        <v>1528</v>
      </c>
      <c r="F1585" t="s">
        <v>1629</v>
      </c>
    </row>
    <row r="1586" spans="1:6">
      <c r="A1586">
        <v>1585</v>
      </c>
      <c r="B1586" t="s">
        <v>1590</v>
      </c>
      <c r="C1586">
        <v>2</v>
      </c>
      <c r="D1586" t="s">
        <v>7</v>
      </c>
      <c r="E1586" t="s">
        <v>1528</v>
      </c>
      <c r="F1586" t="s">
        <v>1634</v>
      </c>
    </row>
    <row r="1587" spans="1:6">
      <c r="A1587">
        <v>1586</v>
      </c>
      <c r="B1587" t="s">
        <v>1591</v>
      </c>
      <c r="C1587">
        <v>2</v>
      </c>
      <c r="D1587" t="s">
        <v>7</v>
      </c>
      <c r="E1587" t="s">
        <v>1528</v>
      </c>
      <c r="F1587" t="s">
        <v>1634</v>
      </c>
    </row>
    <row r="1588" spans="1:6">
      <c r="A1588">
        <v>1587</v>
      </c>
      <c r="B1588" t="s">
        <v>1592</v>
      </c>
      <c r="C1588">
        <v>2</v>
      </c>
      <c r="D1588" t="s">
        <v>7</v>
      </c>
      <c r="E1588" t="s">
        <v>1528</v>
      </c>
      <c r="F1588" t="s">
        <v>1634</v>
      </c>
    </row>
    <row r="1589" spans="1:6">
      <c r="A1589">
        <v>1588</v>
      </c>
      <c r="B1589" t="s">
        <v>1593</v>
      </c>
      <c r="C1589">
        <v>2</v>
      </c>
      <c r="D1589" t="s">
        <v>7</v>
      </c>
      <c r="E1589" t="s">
        <v>1528</v>
      </c>
      <c r="F1589" t="s">
        <v>1634</v>
      </c>
    </row>
    <row r="1590" spans="1:6">
      <c r="A1590">
        <v>1589</v>
      </c>
      <c r="B1590" t="s">
        <v>1594</v>
      </c>
      <c r="C1590">
        <v>2</v>
      </c>
      <c r="D1590" t="s">
        <v>7</v>
      </c>
      <c r="E1590" t="s">
        <v>1528</v>
      </c>
      <c r="F1590" t="s">
        <v>1635</v>
      </c>
    </row>
    <row r="1591" spans="1:6">
      <c r="A1591">
        <v>1590</v>
      </c>
      <c r="B1591" t="s">
        <v>1595</v>
      </c>
      <c r="C1591">
        <v>2</v>
      </c>
      <c r="D1591" t="s">
        <v>7</v>
      </c>
      <c r="E1591" t="s">
        <v>1528</v>
      </c>
      <c r="F1591" t="s">
        <v>1635</v>
      </c>
    </row>
    <row r="1592" spans="1:6">
      <c r="A1592">
        <v>1591</v>
      </c>
      <c r="B1592" t="s">
        <v>1596</v>
      </c>
      <c r="C1592">
        <v>2</v>
      </c>
      <c r="D1592" t="s">
        <v>7</v>
      </c>
      <c r="E1592" t="s">
        <v>1528</v>
      </c>
      <c r="F1592" t="s">
        <v>1635</v>
      </c>
    </row>
    <row r="1593" spans="1:6">
      <c r="A1593">
        <v>1592</v>
      </c>
      <c r="B1593" t="s">
        <v>1597</v>
      </c>
      <c r="C1593">
        <v>2</v>
      </c>
      <c r="D1593" t="s">
        <v>7</v>
      </c>
      <c r="E1593" t="s">
        <v>1528</v>
      </c>
      <c r="F1593" t="s">
        <v>1636</v>
      </c>
    </row>
    <row r="1594" spans="1:6">
      <c r="A1594">
        <v>1593</v>
      </c>
      <c r="B1594" t="s">
        <v>1598</v>
      </c>
      <c r="C1594">
        <v>2</v>
      </c>
      <c r="D1594" t="s">
        <v>7</v>
      </c>
      <c r="E1594" t="s">
        <v>1528</v>
      </c>
      <c r="F1594" t="s">
        <v>1637</v>
      </c>
    </row>
    <row r="1595" spans="1:6">
      <c r="A1595">
        <v>1594</v>
      </c>
      <c r="B1595" t="s">
        <v>1600</v>
      </c>
      <c r="C1595">
        <v>2</v>
      </c>
      <c r="D1595" t="s">
        <v>7</v>
      </c>
      <c r="E1595" t="s">
        <v>1528</v>
      </c>
      <c r="F1595" t="s">
        <v>1638</v>
      </c>
    </row>
    <row r="1596" spans="1:6">
      <c r="A1596">
        <v>1595</v>
      </c>
      <c r="B1596" t="s">
        <v>1602</v>
      </c>
      <c r="C1596">
        <v>2</v>
      </c>
      <c r="D1596" t="s">
        <v>7</v>
      </c>
      <c r="E1596" t="s">
        <v>1528</v>
      </c>
      <c r="F1596" t="s">
        <v>1636</v>
      </c>
    </row>
    <row r="1597" spans="1:6">
      <c r="A1597">
        <v>1596</v>
      </c>
      <c r="B1597" t="s">
        <v>1603</v>
      </c>
      <c r="C1597">
        <v>2</v>
      </c>
      <c r="D1597" t="s">
        <v>7</v>
      </c>
      <c r="E1597" t="s">
        <v>1528</v>
      </c>
      <c r="F1597" t="s">
        <v>1637</v>
      </c>
    </row>
    <row r="1598" spans="1:6">
      <c r="A1598">
        <v>1597</v>
      </c>
      <c r="B1598" t="s">
        <v>1604</v>
      </c>
      <c r="C1598">
        <v>2</v>
      </c>
      <c r="D1598" t="s">
        <v>7</v>
      </c>
      <c r="E1598" t="s">
        <v>1528</v>
      </c>
      <c r="F1598" t="s">
        <v>1638</v>
      </c>
    </row>
    <row r="1599" spans="1:6">
      <c r="A1599">
        <v>1598</v>
      </c>
      <c r="B1599" t="s">
        <v>1606</v>
      </c>
      <c r="C1599">
        <v>2</v>
      </c>
      <c r="D1599" t="s">
        <v>7</v>
      </c>
      <c r="E1599" t="s">
        <v>1528</v>
      </c>
      <c r="F1599" t="s">
        <v>1639</v>
      </c>
    </row>
    <row r="1600" spans="1:6">
      <c r="A1600">
        <v>1599</v>
      </c>
      <c r="B1600" t="s">
        <v>1607</v>
      </c>
      <c r="C1600">
        <v>2</v>
      </c>
      <c r="D1600" t="s">
        <v>7</v>
      </c>
      <c r="E1600" t="s">
        <v>1528</v>
      </c>
      <c r="F1600" t="s">
        <v>1625</v>
      </c>
    </row>
    <row r="1601" spans="1:6">
      <c r="A1601">
        <v>1600</v>
      </c>
      <c r="B1601" t="s">
        <v>1608</v>
      </c>
      <c r="C1601">
        <v>2</v>
      </c>
      <c r="D1601" t="s">
        <v>7</v>
      </c>
      <c r="E1601" t="s">
        <v>1528</v>
      </c>
      <c r="F1601" t="s">
        <v>1625</v>
      </c>
    </row>
    <row r="1602" spans="1:6">
      <c r="A1602">
        <v>1601</v>
      </c>
      <c r="B1602" t="s">
        <v>1609</v>
      </c>
      <c r="C1602">
        <v>2</v>
      </c>
      <c r="D1602" t="s">
        <v>7</v>
      </c>
      <c r="E1602" t="s">
        <v>1528</v>
      </c>
      <c r="F1602" t="s">
        <v>1625</v>
      </c>
    </row>
    <row r="1603" spans="1:6">
      <c r="A1603">
        <v>1602</v>
      </c>
      <c r="B1603" t="s">
        <v>1586</v>
      </c>
      <c r="C1603">
        <v>2</v>
      </c>
      <c r="D1603" t="s">
        <v>7</v>
      </c>
      <c r="E1603" t="s">
        <v>1528</v>
      </c>
      <c r="F1603" t="s">
        <v>1625</v>
      </c>
    </row>
    <row r="1604" spans="1:6">
      <c r="A1604">
        <v>1603</v>
      </c>
      <c r="B1604" t="s">
        <v>1587</v>
      </c>
      <c r="C1604">
        <v>2</v>
      </c>
      <c r="D1604" t="s">
        <v>7</v>
      </c>
      <c r="E1604" t="s">
        <v>1528</v>
      </c>
      <c r="F1604" t="s">
        <v>1625</v>
      </c>
    </row>
    <row r="1605" spans="1:6">
      <c r="A1605">
        <v>1604</v>
      </c>
      <c r="B1605" t="s">
        <v>1588</v>
      </c>
      <c r="C1605">
        <v>2</v>
      </c>
      <c r="D1605" t="s">
        <v>7</v>
      </c>
      <c r="E1605" t="s">
        <v>1528</v>
      </c>
      <c r="F1605" t="s">
        <v>1626</v>
      </c>
    </row>
    <row r="1606" spans="1:6">
      <c r="A1606">
        <v>1605</v>
      </c>
      <c r="B1606" t="s">
        <v>1590</v>
      </c>
      <c r="C1606">
        <v>2</v>
      </c>
      <c r="D1606" t="s">
        <v>7</v>
      </c>
      <c r="E1606" t="s">
        <v>1528</v>
      </c>
      <c r="F1606" t="s">
        <v>1626</v>
      </c>
    </row>
    <row r="1607" spans="1:6">
      <c r="A1607">
        <v>1606</v>
      </c>
      <c r="B1607" t="s">
        <v>1591</v>
      </c>
      <c r="C1607">
        <v>2</v>
      </c>
      <c r="D1607" t="s">
        <v>7</v>
      </c>
      <c r="E1607" t="s">
        <v>1528</v>
      </c>
      <c r="F1607" t="s">
        <v>1626</v>
      </c>
    </row>
    <row r="1608" spans="1:6">
      <c r="A1608">
        <v>1607</v>
      </c>
      <c r="B1608" t="s">
        <v>1592</v>
      </c>
      <c r="C1608">
        <v>2</v>
      </c>
      <c r="D1608" t="s">
        <v>7</v>
      </c>
      <c r="E1608" t="s">
        <v>1528</v>
      </c>
      <c r="F1608" t="s">
        <v>1626</v>
      </c>
    </row>
    <row r="1609" spans="1:6">
      <c r="A1609">
        <v>1608</v>
      </c>
      <c r="B1609" t="s">
        <v>1593</v>
      </c>
      <c r="C1609">
        <v>2</v>
      </c>
      <c r="D1609" t="s">
        <v>7</v>
      </c>
      <c r="E1609" t="s">
        <v>1528</v>
      </c>
      <c r="F1609" t="s">
        <v>1626</v>
      </c>
    </row>
    <row r="1610" spans="1:6">
      <c r="A1610">
        <v>1609</v>
      </c>
      <c r="B1610" t="s">
        <v>1594</v>
      </c>
      <c r="C1610">
        <v>2</v>
      </c>
      <c r="D1610" t="s">
        <v>7</v>
      </c>
      <c r="E1610" t="s">
        <v>1528</v>
      </c>
      <c r="F1610" t="s">
        <v>1627</v>
      </c>
    </row>
    <row r="1611" spans="1:6">
      <c r="A1611">
        <v>1610</v>
      </c>
      <c r="B1611" t="s">
        <v>1595</v>
      </c>
      <c r="C1611">
        <v>2</v>
      </c>
      <c r="D1611" t="s">
        <v>7</v>
      </c>
      <c r="E1611" t="s">
        <v>1528</v>
      </c>
      <c r="F1611" t="s">
        <v>1628</v>
      </c>
    </row>
    <row r="1612" spans="1:6">
      <c r="A1612">
        <v>1611</v>
      </c>
      <c r="B1612" t="s">
        <v>1596</v>
      </c>
      <c r="C1612">
        <v>2</v>
      </c>
      <c r="D1612" t="s">
        <v>7</v>
      </c>
      <c r="E1612" t="s">
        <v>1528</v>
      </c>
      <c r="F1612" t="s">
        <v>1628</v>
      </c>
    </row>
    <row r="1613" spans="1:6">
      <c r="A1613">
        <v>1612</v>
      </c>
      <c r="B1613" t="s">
        <v>1597</v>
      </c>
      <c r="C1613">
        <v>2</v>
      </c>
      <c r="D1613" t="s">
        <v>7</v>
      </c>
      <c r="E1613" t="s">
        <v>1528</v>
      </c>
      <c r="F1613" t="s">
        <v>1628</v>
      </c>
    </row>
    <row r="1614" spans="1:6">
      <c r="A1614">
        <v>1613</v>
      </c>
      <c r="B1614" t="s">
        <v>1598</v>
      </c>
      <c r="C1614">
        <v>2</v>
      </c>
      <c r="D1614" t="s">
        <v>7</v>
      </c>
      <c r="E1614" t="s">
        <v>1528</v>
      </c>
      <c r="F1614" t="s">
        <v>1628</v>
      </c>
    </row>
    <row r="1615" spans="1:6">
      <c r="A1615">
        <v>1614</v>
      </c>
      <c r="B1615" t="s">
        <v>1600</v>
      </c>
      <c r="C1615">
        <v>2</v>
      </c>
      <c r="D1615" t="s">
        <v>7</v>
      </c>
      <c r="E1615" t="s">
        <v>1528</v>
      </c>
      <c r="F1615" t="s">
        <v>1629</v>
      </c>
    </row>
    <row r="1616" spans="1:6">
      <c r="A1616">
        <v>1615</v>
      </c>
      <c r="B1616" t="s">
        <v>1602</v>
      </c>
      <c r="C1616">
        <v>2</v>
      </c>
      <c r="D1616" t="s">
        <v>7</v>
      </c>
      <c r="E1616" t="s">
        <v>1528</v>
      </c>
      <c r="F1616" t="s">
        <v>1634</v>
      </c>
    </row>
    <row r="1617" spans="1:6">
      <c r="A1617">
        <v>1616</v>
      </c>
      <c r="B1617" t="s">
        <v>1603</v>
      </c>
      <c r="C1617">
        <v>2</v>
      </c>
      <c r="D1617" t="s">
        <v>7</v>
      </c>
      <c r="E1617" t="s">
        <v>1528</v>
      </c>
      <c r="F1617" t="s">
        <v>1634</v>
      </c>
    </row>
    <row r="1618" spans="1:6">
      <c r="A1618">
        <v>1617</v>
      </c>
      <c r="B1618" t="s">
        <v>1604</v>
      </c>
      <c r="C1618">
        <v>2</v>
      </c>
      <c r="D1618" t="s">
        <v>7</v>
      </c>
      <c r="E1618" t="s">
        <v>1528</v>
      </c>
      <c r="F1618" t="s">
        <v>1634</v>
      </c>
    </row>
    <row r="1619" spans="1:6">
      <c r="A1619">
        <v>1618</v>
      </c>
      <c r="B1619" t="s">
        <v>1606</v>
      </c>
      <c r="C1619">
        <v>2</v>
      </c>
      <c r="D1619" t="s">
        <v>7</v>
      </c>
      <c r="E1619" t="s">
        <v>1528</v>
      </c>
      <c r="F1619" t="s">
        <v>1634</v>
      </c>
    </row>
    <row r="1620" spans="1:6">
      <c r="A1620">
        <v>1619</v>
      </c>
      <c r="B1620" t="s">
        <v>1607</v>
      </c>
      <c r="C1620">
        <v>2</v>
      </c>
      <c r="D1620" t="s">
        <v>7</v>
      </c>
      <c r="E1620" t="s">
        <v>1528</v>
      </c>
      <c r="F1620" t="s">
        <v>1635</v>
      </c>
    </row>
    <row r="1621" spans="1:6">
      <c r="A1621">
        <v>1620</v>
      </c>
      <c r="B1621" t="s">
        <v>1608</v>
      </c>
      <c r="C1621">
        <v>2</v>
      </c>
      <c r="D1621" t="s">
        <v>7</v>
      </c>
      <c r="E1621" t="s">
        <v>1528</v>
      </c>
      <c r="F1621" t="s">
        <v>1635</v>
      </c>
    </row>
    <row r="1622" spans="1:6">
      <c r="A1622">
        <v>1621</v>
      </c>
      <c r="B1622" t="s">
        <v>1609</v>
      </c>
      <c r="C1622">
        <v>2</v>
      </c>
      <c r="D1622" t="s">
        <v>7</v>
      </c>
      <c r="E1622" t="s">
        <v>1528</v>
      </c>
      <c r="F1622" t="s">
        <v>1635</v>
      </c>
    </row>
    <row r="1623" spans="1:6">
      <c r="A1623">
        <v>1622</v>
      </c>
      <c r="B1623" t="s">
        <v>1586</v>
      </c>
      <c r="C1623">
        <v>2</v>
      </c>
      <c r="D1623" t="s">
        <v>7</v>
      </c>
      <c r="E1623" t="s">
        <v>1528</v>
      </c>
      <c r="F1623" t="s">
        <v>1636</v>
      </c>
    </row>
    <row r="1624" spans="1:6">
      <c r="A1624">
        <v>1623</v>
      </c>
      <c r="B1624" t="s">
        <v>1587</v>
      </c>
      <c r="C1624">
        <v>2</v>
      </c>
      <c r="D1624" t="s">
        <v>7</v>
      </c>
      <c r="E1624" t="s">
        <v>1528</v>
      </c>
      <c r="F1624" t="s">
        <v>1637</v>
      </c>
    </row>
    <row r="1625" spans="1:6">
      <c r="A1625">
        <v>1624</v>
      </c>
      <c r="B1625" t="s">
        <v>1588</v>
      </c>
      <c r="C1625">
        <v>2</v>
      </c>
      <c r="D1625" t="s">
        <v>7</v>
      </c>
      <c r="E1625" t="s">
        <v>1528</v>
      </c>
      <c r="F1625" t="s">
        <v>1636</v>
      </c>
    </row>
    <row r="1626" spans="1:6">
      <c r="A1626">
        <v>1625</v>
      </c>
      <c r="B1626" t="s">
        <v>1590</v>
      </c>
      <c r="C1626">
        <v>2</v>
      </c>
      <c r="D1626" t="s">
        <v>7</v>
      </c>
      <c r="E1626" t="s">
        <v>1528</v>
      </c>
      <c r="F1626" t="s">
        <v>1637</v>
      </c>
    </row>
    <row r="1627" spans="1:6">
      <c r="A1627">
        <v>1626</v>
      </c>
      <c r="B1627" t="s">
        <v>1591</v>
      </c>
      <c r="C1627">
        <v>2</v>
      </c>
      <c r="D1627" t="s">
        <v>7</v>
      </c>
      <c r="E1627" t="s">
        <v>1528</v>
      </c>
      <c r="F1627" t="s">
        <v>1638</v>
      </c>
    </row>
    <row r="1628" spans="1:6">
      <c r="A1628">
        <v>1627</v>
      </c>
      <c r="B1628" t="s">
        <v>1592</v>
      </c>
      <c r="C1628">
        <v>2</v>
      </c>
      <c r="D1628" t="s">
        <v>7</v>
      </c>
      <c r="E1628" t="s">
        <v>1528</v>
      </c>
      <c r="F1628" t="s">
        <v>1639</v>
      </c>
    </row>
    <row r="1629" spans="1:6">
      <c r="A1629">
        <v>1628</v>
      </c>
      <c r="B1629" t="s">
        <v>1593</v>
      </c>
      <c r="C1629">
        <v>2</v>
      </c>
      <c r="D1629" t="s">
        <v>7</v>
      </c>
      <c r="E1629" t="s">
        <v>1528</v>
      </c>
      <c r="F1629" t="s">
        <v>1625</v>
      </c>
    </row>
    <row r="1630" spans="1:6">
      <c r="A1630">
        <v>1629</v>
      </c>
      <c r="B1630" t="s">
        <v>1594</v>
      </c>
      <c r="C1630">
        <v>2</v>
      </c>
      <c r="D1630" t="s">
        <v>7</v>
      </c>
      <c r="E1630" t="s">
        <v>1528</v>
      </c>
      <c r="F1630" t="s">
        <v>1625</v>
      </c>
    </row>
    <row r="1631" spans="1:6">
      <c r="A1631">
        <v>1630</v>
      </c>
      <c r="B1631" t="s">
        <v>1595</v>
      </c>
      <c r="C1631">
        <v>2</v>
      </c>
      <c r="D1631" t="s">
        <v>7</v>
      </c>
      <c r="E1631" t="s">
        <v>1528</v>
      </c>
      <c r="F1631" t="s">
        <v>1625</v>
      </c>
    </row>
    <row r="1632" spans="1:6">
      <c r="A1632">
        <v>1631</v>
      </c>
      <c r="B1632" t="s">
        <v>1596</v>
      </c>
      <c r="C1632">
        <v>2</v>
      </c>
      <c r="D1632" t="s">
        <v>7</v>
      </c>
      <c r="E1632" t="s">
        <v>1528</v>
      </c>
      <c r="F1632" t="s">
        <v>1625</v>
      </c>
    </row>
    <row r="1633" spans="1:6">
      <c r="A1633">
        <v>1632</v>
      </c>
      <c r="B1633" t="s">
        <v>1597</v>
      </c>
      <c r="C1633">
        <v>2</v>
      </c>
      <c r="D1633" t="s">
        <v>7</v>
      </c>
      <c r="E1633" t="s">
        <v>1528</v>
      </c>
      <c r="F1633" t="s">
        <v>1625</v>
      </c>
    </row>
    <row r="1634" spans="1:6">
      <c r="A1634">
        <v>1633</v>
      </c>
      <c r="B1634" t="s">
        <v>1598</v>
      </c>
      <c r="C1634">
        <v>2</v>
      </c>
      <c r="D1634" t="s">
        <v>7</v>
      </c>
      <c r="E1634" t="s">
        <v>1528</v>
      </c>
      <c r="F1634" t="s">
        <v>1626</v>
      </c>
    </row>
    <row r="1635" spans="1:6">
      <c r="A1635">
        <v>1634</v>
      </c>
      <c r="B1635" t="s">
        <v>1600</v>
      </c>
      <c r="C1635">
        <v>2</v>
      </c>
      <c r="D1635" t="s">
        <v>7</v>
      </c>
      <c r="E1635" t="s">
        <v>1528</v>
      </c>
      <c r="F1635" t="s">
        <v>1626</v>
      </c>
    </row>
    <row r="1636" spans="1:6">
      <c r="A1636">
        <v>1635</v>
      </c>
      <c r="B1636" t="s">
        <v>1602</v>
      </c>
      <c r="C1636">
        <v>2</v>
      </c>
      <c r="D1636" t="s">
        <v>7</v>
      </c>
      <c r="E1636" t="s">
        <v>1528</v>
      </c>
      <c r="F1636" t="s">
        <v>1626</v>
      </c>
    </row>
    <row r="1637" spans="1:6">
      <c r="A1637">
        <v>1636</v>
      </c>
      <c r="B1637" t="s">
        <v>1603</v>
      </c>
      <c r="C1637">
        <v>2</v>
      </c>
      <c r="D1637" t="s">
        <v>7</v>
      </c>
      <c r="E1637" t="s">
        <v>1528</v>
      </c>
      <c r="F1637" t="s">
        <v>1626</v>
      </c>
    </row>
    <row r="1638" spans="1:6">
      <c r="A1638">
        <v>1637</v>
      </c>
      <c r="B1638" t="s">
        <v>1604</v>
      </c>
      <c r="C1638">
        <v>2</v>
      </c>
      <c r="D1638" t="s">
        <v>7</v>
      </c>
      <c r="E1638" t="s">
        <v>1528</v>
      </c>
      <c r="F1638" t="s">
        <v>1626</v>
      </c>
    </row>
    <row r="1639" spans="1:6">
      <c r="A1639">
        <v>1638</v>
      </c>
      <c r="B1639" t="s">
        <v>1606</v>
      </c>
      <c r="C1639">
        <v>2</v>
      </c>
      <c r="D1639" t="s">
        <v>7</v>
      </c>
      <c r="E1639" t="s">
        <v>1528</v>
      </c>
      <c r="F1639" t="s">
        <v>1627</v>
      </c>
    </row>
    <row r="1640" spans="1:6">
      <c r="A1640">
        <v>1639</v>
      </c>
      <c r="B1640" t="s">
        <v>1607</v>
      </c>
      <c r="C1640">
        <v>2</v>
      </c>
      <c r="D1640" t="s">
        <v>7</v>
      </c>
      <c r="E1640" t="s">
        <v>1528</v>
      </c>
      <c r="F1640" t="s">
        <v>1628</v>
      </c>
    </row>
    <row r="1641" spans="1:6">
      <c r="A1641">
        <v>1640</v>
      </c>
      <c r="B1641" t="s">
        <v>1608</v>
      </c>
      <c r="C1641">
        <v>2</v>
      </c>
      <c r="D1641" t="s">
        <v>7</v>
      </c>
      <c r="E1641" t="s">
        <v>1528</v>
      </c>
      <c r="F1641" t="s">
        <v>1628</v>
      </c>
    </row>
    <row r="1642" spans="1:6">
      <c r="A1642">
        <v>1641</v>
      </c>
      <c r="B1642" t="s">
        <v>1609</v>
      </c>
      <c r="C1642">
        <v>2</v>
      </c>
      <c r="D1642" t="s">
        <v>7</v>
      </c>
      <c r="E1642" t="s">
        <v>1528</v>
      </c>
      <c r="F1642" t="s">
        <v>1628</v>
      </c>
    </row>
    <row r="1643" spans="1:6">
      <c r="A1643">
        <v>1642</v>
      </c>
      <c r="B1643" t="s">
        <v>1586</v>
      </c>
      <c r="C1643">
        <v>2</v>
      </c>
      <c r="D1643" t="s">
        <v>7</v>
      </c>
      <c r="E1643" t="s">
        <v>1528</v>
      </c>
      <c r="F1643" t="s">
        <v>1628</v>
      </c>
    </row>
    <row r="1644" spans="1:6">
      <c r="A1644">
        <v>1643</v>
      </c>
      <c r="B1644" t="s">
        <v>1587</v>
      </c>
      <c r="C1644">
        <v>2</v>
      </c>
      <c r="D1644" t="s">
        <v>7</v>
      </c>
      <c r="E1644" t="s">
        <v>1528</v>
      </c>
      <c r="F1644" t="s">
        <v>1629</v>
      </c>
    </row>
    <row r="1645" spans="1:6">
      <c r="A1645">
        <v>1644</v>
      </c>
      <c r="B1645" t="s">
        <v>1588</v>
      </c>
      <c r="C1645">
        <v>2</v>
      </c>
      <c r="D1645" t="s">
        <v>7</v>
      </c>
      <c r="E1645" t="s">
        <v>1528</v>
      </c>
      <c r="F1645" t="s">
        <v>1634</v>
      </c>
    </row>
    <row r="1646" spans="1:6">
      <c r="A1646">
        <v>1645</v>
      </c>
      <c r="B1646" t="s">
        <v>1590</v>
      </c>
      <c r="C1646">
        <v>2</v>
      </c>
      <c r="D1646" t="s">
        <v>7</v>
      </c>
      <c r="E1646" t="s">
        <v>1528</v>
      </c>
      <c r="F1646" t="s">
        <v>1634</v>
      </c>
    </row>
    <row r="1647" spans="1:6">
      <c r="A1647">
        <v>1646</v>
      </c>
      <c r="B1647" t="s">
        <v>1591</v>
      </c>
      <c r="C1647">
        <v>2</v>
      </c>
      <c r="D1647" t="s">
        <v>7</v>
      </c>
      <c r="E1647" t="s">
        <v>1528</v>
      </c>
      <c r="F1647" t="s">
        <v>1634</v>
      </c>
    </row>
    <row r="1648" spans="1:6">
      <c r="A1648">
        <v>1647</v>
      </c>
      <c r="B1648" t="s">
        <v>1592</v>
      </c>
      <c r="C1648">
        <v>2</v>
      </c>
      <c r="D1648" t="s">
        <v>7</v>
      </c>
      <c r="E1648" t="s">
        <v>1528</v>
      </c>
      <c r="F1648" t="s">
        <v>1634</v>
      </c>
    </row>
    <row r="1649" spans="1:6">
      <c r="A1649">
        <v>1648</v>
      </c>
      <c r="B1649" t="s">
        <v>1593</v>
      </c>
      <c r="C1649">
        <v>2</v>
      </c>
      <c r="D1649" t="s">
        <v>7</v>
      </c>
      <c r="E1649" t="s">
        <v>1528</v>
      </c>
      <c r="F1649" t="s">
        <v>1635</v>
      </c>
    </row>
    <row r="1650" spans="1:6">
      <c r="A1650">
        <v>1649</v>
      </c>
      <c r="B1650" t="s">
        <v>1594</v>
      </c>
      <c r="C1650">
        <v>2</v>
      </c>
      <c r="D1650" t="s">
        <v>7</v>
      </c>
      <c r="E1650" t="s">
        <v>1528</v>
      </c>
      <c r="F1650" t="s">
        <v>1635</v>
      </c>
    </row>
    <row r="1651" spans="1:6">
      <c r="A1651">
        <v>1650</v>
      </c>
      <c r="B1651" t="s">
        <v>1595</v>
      </c>
      <c r="C1651">
        <v>2</v>
      </c>
      <c r="D1651" t="s">
        <v>7</v>
      </c>
      <c r="E1651" t="s">
        <v>1528</v>
      </c>
      <c r="F1651" t="s">
        <v>1635</v>
      </c>
    </row>
    <row r="1652" spans="1:6">
      <c r="A1652">
        <v>1651</v>
      </c>
      <c r="B1652" t="s">
        <v>1596</v>
      </c>
      <c r="C1652">
        <v>2</v>
      </c>
      <c r="D1652" t="s">
        <v>7</v>
      </c>
      <c r="E1652" t="s">
        <v>1528</v>
      </c>
      <c r="F1652" t="s">
        <v>1636</v>
      </c>
    </row>
    <row r="1653" spans="1:6">
      <c r="A1653">
        <v>1652</v>
      </c>
      <c r="B1653" t="s">
        <v>1597</v>
      </c>
      <c r="C1653">
        <v>2</v>
      </c>
      <c r="D1653" t="s">
        <v>7</v>
      </c>
      <c r="E1653" t="s">
        <v>1528</v>
      </c>
      <c r="F1653" t="s">
        <v>1637</v>
      </c>
    </row>
    <row r="1654" spans="1:6">
      <c r="A1654">
        <v>1653</v>
      </c>
      <c r="B1654" t="s">
        <v>1598</v>
      </c>
      <c r="C1654">
        <v>2</v>
      </c>
      <c r="D1654" t="s">
        <v>7</v>
      </c>
      <c r="E1654" t="s">
        <v>1528</v>
      </c>
      <c r="F1654" t="s">
        <v>1636</v>
      </c>
    </row>
    <row r="1655" spans="1:6">
      <c r="A1655">
        <v>1654</v>
      </c>
      <c r="B1655" t="s">
        <v>1600</v>
      </c>
      <c r="C1655">
        <v>2</v>
      </c>
      <c r="D1655" t="s">
        <v>7</v>
      </c>
      <c r="E1655" t="s">
        <v>1528</v>
      </c>
      <c r="F1655" t="s">
        <v>1637</v>
      </c>
    </row>
    <row r="1656" spans="1:6">
      <c r="A1656">
        <v>1655</v>
      </c>
      <c r="B1656" t="s">
        <v>1602</v>
      </c>
      <c r="C1656">
        <v>2</v>
      </c>
      <c r="D1656" t="s">
        <v>7</v>
      </c>
      <c r="E1656" t="s">
        <v>1528</v>
      </c>
      <c r="F1656" t="s">
        <v>1638</v>
      </c>
    </row>
    <row r="1657" spans="1:6">
      <c r="A1657">
        <v>1656</v>
      </c>
      <c r="B1657" t="s">
        <v>1603</v>
      </c>
      <c r="C1657">
        <v>2</v>
      </c>
      <c r="D1657" t="s">
        <v>7</v>
      </c>
      <c r="E1657" t="s">
        <v>1528</v>
      </c>
      <c r="F1657" t="s">
        <v>1639</v>
      </c>
    </row>
    <row r="1658" spans="1:6">
      <c r="A1658">
        <v>1657</v>
      </c>
      <c r="B1658" t="s">
        <v>1604</v>
      </c>
      <c r="C1658">
        <v>2</v>
      </c>
      <c r="D1658" t="s">
        <v>7</v>
      </c>
      <c r="E1658" t="s">
        <v>1528</v>
      </c>
      <c r="F1658" t="s">
        <v>1625</v>
      </c>
    </row>
    <row r="1659" spans="1:6">
      <c r="A1659">
        <v>1658</v>
      </c>
      <c r="B1659" t="s">
        <v>1606</v>
      </c>
      <c r="C1659">
        <v>2</v>
      </c>
      <c r="D1659" t="s">
        <v>7</v>
      </c>
      <c r="E1659" t="s">
        <v>1528</v>
      </c>
      <c r="F1659" t="s">
        <v>1625</v>
      </c>
    </row>
    <row r="1660" spans="1:6">
      <c r="A1660">
        <v>1659</v>
      </c>
      <c r="B1660" t="s">
        <v>1607</v>
      </c>
      <c r="C1660">
        <v>2</v>
      </c>
      <c r="D1660" t="s">
        <v>7</v>
      </c>
      <c r="E1660" t="s">
        <v>1528</v>
      </c>
      <c r="F1660" t="s">
        <v>1625</v>
      </c>
    </row>
    <row r="1661" spans="1:6">
      <c r="A1661">
        <v>1660</v>
      </c>
      <c r="B1661" t="s">
        <v>1608</v>
      </c>
      <c r="C1661">
        <v>2</v>
      </c>
      <c r="D1661" t="s">
        <v>7</v>
      </c>
      <c r="E1661" t="s">
        <v>1528</v>
      </c>
      <c r="F1661" t="s">
        <v>1625</v>
      </c>
    </row>
    <row r="1662" spans="1:6">
      <c r="A1662">
        <v>1661</v>
      </c>
      <c r="B1662" t="s">
        <v>1609</v>
      </c>
      <c r="C1662">
        <v>2</v>
      </c>
      <c r="D1662" t="s">
        <v>7</v>
      </c>
      <c r="E1662" t="s">
        <v>1528</v>
      </c>
      <c r="F1662" t="s">
        <v>1625</v>
      </c>
    </row>
    <row r="1663" spans="1:6">
      <c r="A1663">
        <v>1662</v>
      </c>
      <c r="B1663" t="s">
        <v>1586</v>
      </c>
      <c r="C1663">
        <v>2</v>
      </c>
      <c r="D1663" t="s">
        <v>7</v>
      </c>
      <c r="E1663" t="s">
        <v>1528</v>
      </c>
      <c r="F1663" t="s">
        <v>1626</v>
      </c>
    </row>
    <row r="1664" spans="1:6">
      <c r="A1664">
        <v>1663</v>
      </c>
      <c r="B1664" t="s">
        <v>1587</v>
      </c>
      <c r="C1664">
        <v>2</v>
      </c>
      <c r="D1664" t="s">
        <v>7</v>
      </c>
      <c r="E1664" t="s">
        <v>1528</v>
      </c>
      <c r="F1664" t="s">
        <v>1626</v>
      </c>
    </row>
    <row r="1665" spans="1:6">
      <c r="A1665">
        <v>1664</v>
      </c>
      <c r="B1665" t="s">
        <v>1588</v>
      </c>
      <c r="C1665">
        <v>2</v>
      </c>
      <c r="D1665" t="s">
        <v>7</v>
      </c>
      <c r="E1665" t="s">
        <v>1528</v>
      </c>
      <c r="F1665" t="s">
        <v>1626</v>
      </c>
    </row>
    <row r="1666" spans="1:6">
      <c r="A1666">
        <v>1665</v>
      </c>
      <c r="B1666" t="s">
        <v>1590</v>
      </c>
      <c r="C1666">
        <v>2</v>
      </c>
      <c r="D1666" t="s">
        <v>7</v>
      </c>
      <c r="E1666" t="s">
        <v>1528</v>
      </c>
      <c r="F1666" t="s">
        <v>1626</v>
      </c>
    </row>
    <row r="1667" spans="1:6">
      <c r="A1667">
        <v>1666</v>
      </c>
      <c r="B1667" t="s">
        <v>1591</v>
      </c>
      <c r="C1667">
        <v>2</v>
      </c>
      <c r="D1667" t="s">
        <v>7</v>
      </c>
      <c r="E1667" t="s">
        <v>1528</v>
      </c>
      <c r="F1667" t="s">
        <v>1626</v>
      </c>
    </row>
    <row r="1668" spans="1:6">
      <c r="A1668">
        <v>1667</v>
      </c>
      <c r="B1668" t="s">
        <v>1592</v>
      </c>
      <c r="C1668">
        <v>2</v>
      </c>
      <c r="D1668" t="s">
        <v>7</v>
      </c>
      <c r="E1668" t="s">
        <v>1528</v>
      </c>
      <c r="F1668" t="s">
        <v>1589</v>
      </c>
    </row>
    <row r="1669" spans="1:6">
      <c r="A1669">
        <v>1668</v>
      </c>
      <c r="B1669" t="s">
        <v>1593</v>
      </c>
      <c r="C1669">
        <v>2</v>
      </c>
      <c r="D1669" t="s">
        <v>7</v>
      </c>
      <c r="E1669" t="s">
        <v>1528</v>
      </c>
      <c r="F1669" t="s">
        <v>1589</v>
      </c>
    </row>
    <row r="1670" spans="1:6">
      <c r="A1670">
        <v>1669</v>
      </c>
      <c r="B1670" t="s">
        <v>1594</v>
      </c>
      <c r="C1670">
        <v>2</v>
      </c>
      <c r="D1670" t="s">
        <v>7</v>
      </c>
      <c r="E1670" t="s">
        <v>1528</v>
      </c>
      <c r="F1670" t="s">
        <v>1589</v>
      </c>
    </row>
    <row r="1671" spans="1:6">
      <c r="A1671">
        <v>1670</v>
      </c>
      <c r="B1671" t="s">
        <v>1595</v>
      </c>
      <c r="C1671">
        <v>2</v>
      </c>
      <c r="D1671" t="s">
        <v>7</v>
      </c>
      <c r="E1671" t="s">
        <v>1528</v>
      </c>
      <c r="F1671" t="s">
        <v>1589</v>
      </c>
    </row>
    <row r="1672" spans="1:6">
      <c r="A1672">
        <v>1671</v>
      </c>
      <c r="B1672" t="s">
        <v>1596</v>
      </c>
      <c r="C1672">
        <v>2</v>
      </c>
      <c r="D1672" t="s">
        <v>7</v>
      </c>
      <c r="E1672" t="s">
        <v>1528</v>
      </c>
      <c r="F1672" t="s">
        <v>1589</v>
      </c>
    </row>
    <row r="1673" spans="1:6">
      <c r="A1673">
        <v>1672</v>
      </c>
      <c r="B1673" t="s">
        <v>1597</v>
      </c>
      <c r="C1673">
        <v>2</v>
      </c>
      <c r="D1673" t="s">
        <v>7</v>
      </c>
      <c r="E1673" t="s">
        <v>1528</v>
      </c>
      <c r="F1673" t="s">
        <v>1589</v>
      </c>
    </row>
    <row r="1674" spans="1:6">
      <c r="A1674">
        <v>1673</v>
      </c>
      <c r="B1674" t="s">
        <v>1598</v>
      </c>
      <c r="C1674">
        <v>2</v>
      </c>
      <c r="D1674" t="s">
        <v>7</v>
      </c>
      <c r="E1674" t="s">
        <v>1528</v>
      </c>
      <c r="F1674" t="s">
        <v>1589</v>
      </c>
    </row>
    <row r="1675" spans="1:6">
      <c r="A1675">
        <v>1674</v>
      </c>
      <c r="B1675" t="s">
        <v>1600</v>
      </c>
      <c r="C1675">
        <v>2</v>
      </c>
      <c r="D1675" t="s">
        <v>7</v>
      </c>
      <c r="E1675" t="s">
        <v>1528</v>
      </c>
      <c r="F1675" t="s">
        <v>1589</v>
      </c>
    </row>
    <row r="1676" spans="1:6">
      <c r="A1676">
        <v>1675</v>
      </c>
      <c r="B1676" t="s">
        <v>1602</v>
      </c>
      <c r="C1676">
        <v>2</v>
      </c>
      <c r="D1676" t="s">
        <v>7</v>
      </c>
      <c r="E1676" t="s">
        <v>1528</v>
      </c>
      <c r="F1676" t="s">
        <v>1589</v>
      </c>
    </row>
    <row r="1677" spans="1:6">
      <c r="A1677">
        <v>1676</v>
      </c>
      <c r="B1677" t="s">
        <v>1603</v>
      </c>
      <c r="C1677">
        <v>2</v>
      </c>
      <c r="D1677" t="s">
        <v>7</v>
      </c>
      <c r="E1677" t="s">
        <v>1528</v>
      </c>
      <c r="F1677" t="s">
        <v>1589</v>
      </c>
    </row>
    <row r="1678" spans="1:6">
      <c r="A1678">
        <v>1677</v>
      </c>
      <c r="B1678" t="s">
        <v>1604</v>
      </c>
      <c r="C1678">
        <v>2</v>
      </c>
      <c r="D1678" t="s">
        <v>7</v>
      </c>
      <c r="E1678" t="s">
        <v>1528</v>
      </c>
      <c r="F1678" t="s">
        <v>1589</v>
      </c>
    </row>
    <row r="1679" spans="1:6">
      <c r="A1679">
        <v>1678</v>
      </c>
      <c r="B1679" t="s">
        <v>1606</v>
      </c>
      <c r="C1679">
        <v>2</v>
      </c>
      <c r="D1679" t="s">
        <v>7</v>
      </c>
      <c r="E1679" t="s">
        <v>1528</v>
      </c>
      <c r="F1679" t="s">
        <v>1589</v>
      </c>
    </row>
    <row r="1680" spans="1:6">
      <c r="A1680">
        <v>1679</v>
      </c>
      <c r="B1680" t="s">
        <v>1607</v>
      </c>
      <c r="C1680">
        <v>2</v>
      </c>
      <c r="D1680" t="s">
        <v>7</v>
      </c>
      <c r="E1680" t="s">
        <v>1528</v>
      </c>
      <c r="F1680" t="s">
        <v>1589</v>
      </c>
    </row>
    <row r="1681" spans="1:6">
      <c r="A1681">
        <v>1680</v>
      </c>
      <c r="B1681" t="s">
        <v>1608</v>
      </c>
      <c r="C1681">
        <v>2</v>
      </c>
      <c r="D1681" t="s">
        <v>7</v>
      </c>
      <c r="E1681" t="s">
        <v>1528</v>
      </c>
      <c r="F1681" t="s">
        <v>1617</v>
      </c>
    </row>
    <row r="1682" spans="1:6">
      <c r="A1682">
        <v>1681</v>
      </c>
      <c r="B1682" t="s">
        <v>1609</v>
      </c>
      <c r="C1682">
        <v>2</v>
      </c>
      <c r="D1682" t="s">
        <v>7</v>
      </c>
      <c r="E1682" t="s">
        <v>1528</v>
      </c>
      <c r="F1682" t="s">
        <v>1617</v>
      </c>
    </row>
    <row r="1683" spans="1:6">
      <c r="A1683">
        <v>1682</v>
      </c>
      <c r="B1683" t="s">
        <v>1586</v>
      </c>
      <c r="C1683">
        <v>2</v>
      </c>
      <c r="D1683" t="s">
        <v>7</v>
      </c>
      <c r="E1683" t="s">
        <v>1528</v>
      </c>
      <c r="F1683" t="s">
        <v>1617</v>
      </c>
    </row>
    <row r="1684" spans="1:6">
      <c r="A1684">
        <v>1683</v>
      </c>
      <c r="B1684" t="s">
        <v>1587</v>
      </c>
      <c r="C1684">
        <v>2</v>
      </c>
      <c r="D1684" t="s">
        <v>7</v>
      </c>
      <c r="E1684" t="s">
        <v>1528</v>
      </c>
      <c r="F1684" t="s">
        <v>1617</v>
      </c>
    </row>
    <row r="1685" spans="1:6">
      <c r="A1685">
        <v>1684</v>
      </c>
      <c r="B1685" t="s">
        <v>1588</v>
      </c>
      <c r="C1685">
        <v>2</v>
      </c>
      <c r="D1685" t="s">
        <v>7</v>
      </c>
      <c r="E1685" t="s">
        <v>1528</v>
      </c>
      <c r="F1685" t="s">
        <v>1617</v>
      </c>
    </row>
    <row r="1686" spans="1:6">
      <c r="A1686">
        <v>1685</v>
      </c>
      <c r="B1686" t="s">
        <v>1590</v>
      </c>
      <c r="C1686">
        <v>2</v>
      </c>
      <c r="D1686" t="s">
        <v>7</v>
      </c>
      <c r="E1686" t="s">
        <v>1528</v>
      </c>
      <c r="F1686" t="s">
        <v>1617</v>
      </c>
    </row>
    <row r="1687" spans="1:6">
      <c r="A1687">
        <v>1686</v>
      </c>
      <c r="B1687" t="s">
        <v>1591</v>
      </c>
      <c r="C1687">
        <v>2</v>
      </c>
      <c r="D1687" t="s">
        <v>7</v>
      </c>
      <c r="E1687" t="s">
        <v>1528</v>
      </c>
      <c r="F1687" t="s">
        <v>1617</v>
      </c>
    </row>
    <row r="1688" spans="1:6">
      <c r="A1688">
        <v>1687</v>
      </c>
      <c r="B1688" t="s">
        <v>1592</v>
      </c>
      <c r="C1688">
        <v>2</v>
      </c>
      <c r="D1688" t="s">
        <v>7</v>
      </c>
      <c r="E1688" t="s">
        <v>1528</v>
      </c>
      <c r="F1688" t="s">
        <v>1618</v>
      </c>
    </row>
    <row r="1689" spans="1:6">
      <c r="A1689">
        <v>1688</v>
      </c>
      <c r="B1689" t="s">
        <v>1593</v>
      </c>
      <c r="C1689">
        <v>2</v>
      </c>
      <c r="D1689" t="s">
        <v>7</v>
      </c>
      <c r="E1689" t="s">
        <v>1528</v>
      </c>
      <c r="F1689" t="s">
        <v>1618</v>
      </c>
    </row>
    <row r="1690" spans="1:6">
      <c r="A1690">
        <v>1689</v>
      </c>
      <c r="B1690" t="s">
        <v>1594</v>
      </c>
      <c r="C1690">
        <v>2</v>
      </c>
      <c r="D1690" t="s">
        <v>7</v>
      </c>
      <c r="E1690" t="s">
        <v>1528</v>
      </c>
      <c r="F1690" t="s">
        <v>1618</v>
      </c>
    </row>
    <row r="1691" spans="1:6">
      <c r="A1691">
        <v>1690</v>
      </c>
      <c r="B1691" t="s">
        <v>1595</v>
      </c>
      <c r="C1691">
        <v>2</v>
      </c>
      <c r="D1691" t="s">
        <v>7</v>
      </c>
      <c r="E1691" t="s">
        <v>1528</v>
      </c>
      <c r="F1691" t="s">
        <v>1619</v>
      </c>
    </row>
    <row r="1692" spans="1:6">
      <c r="A1692">
        <v>1691</v>
      </c>
      <c r="B1692" t="s">
        <v>1596</v>
      </c>
      <c r="C1692">
        <v>2</v>
      </c>
      <c r="D1692" t="s">
        <v>7</v>
      </c>
      <c r="E1692" t="s">
        <v>1528</v>
      </c>
      <c r="F1692" t="s">
        <v>1619</v>
      </c>
    </row>
    <row r="1693" spans="1:6">
      <c r="A1693">
        <v>1692</v>
      </c>
      <c r="B1693" t="s">
        <v>1597</v>
      </c>
      <c r="C1693">
        <v>2</v>
      </c>
      <c r="D1693" t="s">
        <v>7</v>
      </c>
      <c r="E1693" t="s">
        <v>1528</v>
      </c>
      <c r="F1693" t="s">
        <v>1619</v>
      </c>
    </row>
    <row r="1694" spans="1:6">
      <c r="A1694">
        <v>1693</v>
      </c>
      <c r="B1694" t="s">
        <v>1598</v>
      </c>
      <c r="C1694">
        <v>2</v>
      </c>
      <c r="D1694" t="s">
        <v>7</v>
      </c>
      <c r="E1694" t="s">
        <v>1528</v>
      </c>
      <c r="F1694" t="s">
        <v>1619</v>
      </c>
    </row>
    <row r="1695" spans="1:6">
      <c r="A1695">
        <v>1694</v>
      </c>
      <c r="B1695" t="s">
        <v>1600</v>
      </c>
      <c r="C1695">
        <v>2</v>
      </c>
      <c r="D1695" t="s">
        <v>7</v>
      </c>
      <c r="E1695" t="s">
        <v>1528</v>
      </c>
      <c r="F1695" t="s">
        <v>1619</v>
      </c>
    </row>
    <row r="1696" spans="1:6">
      <c r="A1696">
        <v>1695</v>
      </c>
      <c r="B1696" t="s">
        <v>1602</v>
      </c>
      <c r="C1696">
        <v>2</v>
      </c>
      <c r="D1696" t="s">
        <v>7</v>
      </c>
      <c r="E1696" t="s">
        <v>1528</v>
      </c>
      <c r="F1696" t="s">
        <v>1620</v>
      </c>
    </row>
    <row r="1697" spans="1:6">
      <c r="A1697">
        <v>1696</v>
      </c>
      <c r="B1697" t="s">
        <v>1603</v>
      </c>
      <c r="C1697">
        <v>2</v>
      </c>
      <c r="D1697" t="s">
        <v>7</v>
      </c>
      <c r="E1697" t="s">
        <v>1528</v>
      </c>
      <c r="F1697" t="s">
        <v>1620</v>
      </c>
    </row>
    <row r="1698" spans="1:6">
      <c r="A1698">
        <v>1697</v>
      </c>
      <c r="B1698" t="s">
        <v>1604</v>
      </c>
      <c r="C1698">
        <v>2</v>
      </c>
      <c r="D1698" t="s">
        <v>7</v>
      </c>
      <c r="E1698" t="s">
        <v>1528</v>
      </c>
      <c r="F1698" t="s">
        <v>1620</v>
      </c>
    </row>
    <row r="1699" spans="1:6">
      <c r="A1699">
        <v>1698</v>
      </c>
      <c r="B1699" t="s">
        <v>1606</v>
      </c>
      <c r="C1699">
        <v>2</v>
      </c>
      <c r="D1699" t="s">
        <v>7</v>
      </c>
      <c r="E1699" t="s">
        <v>1528</v>
      </c>
      <c r="F1699" t="s">
        <v>1621</v>
      </c>
    </row>
    <row r="1700" spans="1:6">
      <c r="A1700">
        <v>1699</v>
      </c>
      <c r="B1700" t="s">
        <v>1607</v>
      </c>
      <c r="C1700">
        <v>2</v>
      </c>
      <c r="D1700" t="s">
        <v>7</v>
      </c>
      <c r="E1700" t="s">
        <v>1528</v>
      </c>
      <c r="F1700" t="s">
        <v>1621</v>
      </c>
    </row>
    <row r="1701" spans="1:6">
      <c r="A1701">
        <v>1700</v>
      </c>
      <c r="B1701" t="s">
        <v>1608</v>
      </c>
      <c r="C1701">
        <v>2</v>
      </c>
      <c r="D1701" t="s">
        <v>7</v>
      </c>
      <c r="E1701" t="s">
        <v>1528</v>
      </c>
      <c r="F1701" t="s">
        <v>1621</v>
      </c>
    </row>
    <row r="1702" spans="1:6">
      <c r="A1702">
        <v>1701</v>
      </c>
      <c r="B1702" t="s">
        <v>1609</v>
      </c>
      <c r="C1702">
        <v>2</v>
      </c>
      <c r="D1702" t="s">
        <v>7</v>
      </c>
      <c r="E1702" t="s">
        <v>1528</v>
      </c>
      <c r="F1702" t="s">
        <v>1621</v>
      </c>
    </row>
    <row r="1703" spans="1:6">
      <c r="A1703">
        <v>1702</v>
      </c>
      <c r="B1703" t="s">
        <v>1586</v>
      </c>
      <c r="C1703">
        <v>2</v>
      </c>
      <c r="D1703" t="s">
        <v>7</v>
      </c>
      <c r="E1703" t="s">
        <v>1528</v>
      </c>
      <c r="F1703" t="s">
        <v>1621</v>
      </c>
    </row>
    <row r="1704" spans="1:6">
      <c r="A1704">
        <v>1703</v>
      </c>
      <c r="B1704" t="s">
        <v>1587</v>
      </c>
      <c r="C1704">
        <v>2</v>
      </c>
      <c r="D1704" t="s">
        <v>7</v>
      </c>
      <c r="E1704" t="s">
        <v>1528</v>
      </c>
      <c r="F1704" t="s">
        <v>1621</v>
      </c>
    </row>
    <row r="1705" spans="1:6">
      <c r="A1705">
        <v>1704</v>
      </c>
      <c r="B1705" t="s">
        <v>1588</v>
      </c>
      <c r="C1705">
        <v>2</v>
      </c>
      <c r="D1705" t="s">
        <v>7</v>
      </c>
      <c r="E1705" t="s">
        <v>1528</v>
      </c>
      <c r="F1705" t="s">
        <v>1621</v>
      </c>
    </row>
    <row r="1706" spans="1:6">
      <c r="A1706">
        <v>1705</v>
      </c>
      <c r="B1706" t="s">
        <v>1590</v>
      </c>
      <c r="C1706">
        <v>2</v>
      </c>
      <c r="D1706" t="s">
        <v>7</v>
      </c>
      <c r="E1706" t="s">
        <v>1528</v>
      </c>
      <c r="F1706" t="s">
        <v>1621</v>
      </c>
    </row>
    <row r="1707" spans="1:6">
      <c r="A1707">
        <v>1706</v>
      </c>
      <c r="B1707" t="s">
        <v>1591</v>
      </c>
      <c r="C1707">
        <v>2</v>
      </c>
      <c r="D1707" t="s">
        <v>7</v>
      </c>
      <c r="E1707" t="s">
        <v>1528</v>
      </c>
      <c r="F1707" t="s">
        <v>1621</v>
      </c>
    </row>
    <row r="1708" spans="1:6">
      <c r="A1708">
        <v>1707</v>
      </c>
      <c r="B1708" t="s">
        <v>1592</v>
      </c>
      <c r="C1708">
        <v>2</v>
      </c>
      <c r="D1708" t="s">
        <v>7</v>
      </c>
      <c r="E1708" t="s">
        <v>1528</v>
      </c>
      <c r="F1708" t="s">
        <v>1621</v>
      </c>
    </row>
    <row r="1709" spans="1:6">
      <c r="A1709">
        <v>1708</v>
      </c>
      <c r="B1709" t="s">
        <v>1593</v>
      </c>
      <c r="C1709">
        <v>2</v>
      </c>
      <c r="D1709" t="s">
        <v>7</v>
      </c>
      <c r="E1709" t="s">
        <v>1528</v>
      </c>
      <c r="F1709" t="s">
        <v>1621</v>
      </c>
    </row>
    <row r="1710" spans="1:6">
      <c r="A1710">
        <v>1709</v>
      </c>
      <c r="B1710" t="s">
        <v>1594</v>
      </c>
      <c r="C1710">
        <v>2</v>
      </c>
      <c r="D1710" t="s">
        <v>7</v>
      </c>
      <c r="E1710" t="s">
        <v>1528</v>
      </c>
      <c r="F1710" t="s">
        <v>1622</v>
      </c>
    </row>
    <row r="1711" spans="1:6">
      <c r="A1711">
        <v>1710</v>
      </c>
      <c r="B1711" t="s">
        <v>1595</v>
      </c>
      <c r="C1711">
        <v>2</v>
      </c>
      <c r="D1711" t="s">
        <v>7</v>
      </c>
      <c r="E1711" t="s">
        <v>1528</v>
      </c>
      <c r="F1711" t="s">
        <v>1623</v>
      </c>
    </row>
    <row r="1712" spans="1:6">
      <c r="A1712">
        <v>1711</v>
      </c>
      <c r="B1712" t="s">
        <v>1596</v>
      </c>
      <c r="C1712">
        <v>2</v>
      </c>
      <c r="D1712" t="s">
        <v>7</v>
      </c>
      <c r="E1712" t="s">
        <v>1528</v>
      </c>
      <c r="F1712" t="s">
        <v>1623</v>
      </c>
    </row>
    <row r="1713" spans="1:6">
      <c r="A1713">
        <v>1712</v>
      </c>
      <c r="B1713" t="s">
        <v>1597</v>
      </c>
      <c r="C1713">
        <v>2</v>
      </c>
      <c r="D1713" t="s">
        <v>7</v>
      </c>
      <c r="E1713" t="s">
        <v>1528</v>
      </c>
      <c r="F1713" t="s">
        <v>1623</v>
      </c>
    </row>
    <row r="1714" spans="1:6">
      <c r="A1714">
        <v>1713</v>
      </c>
      <c r="B1714" t="s">
        <v>1598</v>
      </c>
      <c r="C1714">
        <v>2</v>
      </c>
      <c r="D1714" t="s">
        <v>7</v>
      </c>
      <c r="E1714" t="s">
        <v>1528</v>
      </c>
      <c r="F1714" t="s">
        <v>1623</v>
      </c>
    </row>
    <row r="1715" spans="1:6">
      <c r="A1715">
        <v>1714</v>
      </c>
      <c r="B1715" t="s">
        <v>1600</v>
      </c>
      <c r="C1715">
        <v>2</v>
      </c>
      <c r="D1715" t="s">
        <v>7</v>
      </c>
      <c r="E1715" t="s">
        <v>1528</v>
      </c>
      <c r="F1715" t="s">
        <v>1624</v>
      </c>
    </row>
    <row r="1716" spans="1:6">
      <c r="A1716">
        <v>1715</v>
      </c>
      <c r="B1716" t="s">
        <v>1602</v>
      </c>
      <c r="C1716">
        <v>2</v>
      </c>
      <c r="D1716" t="s">
        <v>7</v>
      </c>
      <c r="E1716" t="s">
        <v>1528</v>
      </c>
      <c r="F1716" t="s">
        <v>1624</v>
      </c>
    </row>
    <row r="1717" spans="1:6">
      <c r="A1717">
        <v>1716</v>
      </c>
      <c r="B1717" t="s">
        <v>1603</v>
      </c>
      <c r="C1717">
        <v>2</v>
      </c>
      <c r="D1717" t="s">
        <v>7</v>
      </c>
      <c r="E1717" t="s">
        <v>1528</v>
      </c>
      <c r="F1717" t="s">
        <v>1624</v>
      </c>
    </row>
    <row r="1718" spans="1:6">
      <c r="A1718">
        <v>1717</v>
      </c>
      <c r="B1718" t="s">
        <v>1604</v>
      </c>
      <c r="C1718">
        <v>2</v>
      </c>
      <c r="D1718" t="s">
        <v>7</v>
      </c>
      <c r="E1718" t="s">
        <v>1528</v>
      </c>
      <c r="F1718" t="s">
        <v>1624</v>
      </c>
    </row>
    <row r="1719" spans="1:6">
      <c r="A1719">
        <v>1718</v>
      </c>
      <c r="B1719" t="s">
        <v>1606</v>
      </c>
      <c r="C1719">
        <v>2</v>
      </c>
      <c r="D1719" t="s">
        <v>7</v>
      </c>
      <c r="E1719" t="s">
        <v>1528</v>
      </c>
      <c r="F1719" t="s">
        <v>1625</v>
      </c>
    </row>
    <row r="1720" spans="1:6">
      <c r="A1720">
        <v>1719</v>
      </c>
      <c r="B1720" t="s">
        <v>1607</v>
      </c>
      <c r="C1720">
        <v>2</v>
      </c>
      <c r="D1720" t="s">
        <v>7</v>
      </c>
      <c r="E1720" t="s">
        <v>1528</v>
      </c>
      <c r="F1720" t="s">
        <v>1625</v>
      </c>
    </row>
    <row r="1721" spans="1:6">
      <c r="A1721">
        <v>1720</v>
      </c>
      <c r="B1721" t="s">
        <v>1608</v>
      </c>
      <c r="C1721">
        <v>2</v>
      </c>
      <c r="D1721" t="s">
        <v>7</v>
      </c>
      <c r="E1721" t="s">
        <v>1528</v>
      </c>
      <c r="F1721" t="s">
        <v>1625</v>
      </c>
    </row>
    <row r="1722" spans="1:6">
      <c r="A1722">
        <v>1721</v>
      </c>
      <c r="B1722" t="s">
        <v>1609</v>
      </c>
      <c r="C1722">
        <v>2</v>
      </c>
      <c r="D1722" t="s">
        <v>7</v>
      </c>
      <c r="E1722" t="s">
        <v>1528</v>
      </c>
      <c r="F1722" t="s">
        <v>1625</v>
      </c>
    </row>
    <row r="1723" spans="1:6">
      <c r="A1723">
        <v>1722</v>
      </c>
      <c r="B1723" t="s">
        <v>1586</v>
      </c>
      <c r="C1723">
        <v>2</v>
      </c>
      <c r="D1723" t="s">
        <v>7</v>
      </c>
      <c r="E1723" t="s">
        <v>1528</v>
      </c>
      <c r="F1723" t="s">
        <v>1625</v>
      </c>
    </row>
    <row r="1724" spans="1:6">
      <c r="A1724">
        <v>1723</v>
      </c>
      <c r="B1724" t="s">
        <v>1587</v>
      </c>
      <c r="C1724">
        <v>2</v>
      </c>
      <c r="D1724" t="s">
        <v>7</v>
      </c>
      <c r="E1724" t="s">
        <v>1528</v>
      </c>
      <c r="F1724" t="s">
        <v>1625</v>
      </c>
    </row>
    <row r="1725" spans="1:6">
      <c r="A1725">
        <v>1724</v>
      </c>
      <c r="B1725" t="s">
        <v>1588</v>
      </c>
      <c r="C1725">
        <v>2</v>
      </c>
      <c r="D1725" t="s">
        <v>7</v>
      </c>
      <c r="E1725" t="s">
        <v>1528</v>
      </c>
      <c r="F1725" t="s">
        <v>1625</v>
      </c>
    </row>
    <row r="1726" spans="1:6">
      <c r="A1726">
        <v>1725</v>
      </c>
      <c r="B1726" t="s">
        <v>1590</v>
      </c>
      <c r="C1726">
        <v>2</v>
      </c>
      <c r="D1726" t="s">
        <v>7</v>
      </c>
      <c r="E1726" t="s">
        <v>1528</v>
      </c>
      <c r="F1726" t="s">
        <v>1625</v>
      </c>
    </row>
    <row r="1727" spans="1:6">
      <c r="A1727">
        <v>1726</v>
      </c>
      <c r="B1727" t="s">
        <v>1591</v>
      </c>
      <c r="C1727">
        <v>2</v>
      </c>
      <c r="D1727" t="s">
        <v>7</v>
      </c>
      <c r="E1727" t="s">
        <v>1528</v>
      </c>
      <c r="F1727" t="s">
        <v>1625</v>
      </c>
    </row>
    <row r="1728" spans="1:6">
      <c r="A1728">
        <v>1727</v>
      </c>
      <c r="B1728" t="s">
        <v>1592</v>
      </c>
      <c r="C1728">
        <v>2</v>
      </c>
      <c r="D1728" t="s">
        <v>7</v>
      </c>
      <c r="E1728" t="s">
        <v>1528</v>
      </c>
      <c r="F1728" t="s">
        <v>1626</v>
      </c>
    </row>
    <row r="1729" spans="1:6">
      <c r="A1729">
        <v>1728</v>
      </c>
      <c r="B1729" t="s">
        <v>1593</v>
      </c>
      <c r="C1729">
        <v>2</v>
      </c>
      <c r="D1729" t="s">
        <v>7</v>
      </c>
      <c r="E1729" t="s">
        <v>1528</v>
      </c>
      <c r="F1729" t="s">
        <v>1626</v>
      </c>
    </row>
    <row r="1730" spans="1:6">
      <c r="A1730">
        <v>1729</v>
      </c>
      <c r="B1730" t="s">
        <v>1594</v>
      </c>
      <c r="C1730">
        <v>2</v>
      </c>
      <c r="D1730" t="s">
        <v>7</v>
      </c>
      <c r="E1730" t="s">
        <v>1528</v>
      </c>
      <c r="F1730" t="s">
        <v>1626</v>
      </c>
    </row>
    <row r="1731" spans="1:6">
      <c r="A1731">
        <v>1730</v>
      </c>
      <c r="B1731" t="s">
        <v>1595</v>
      </c>
      <c r="C1731">
        <v>2</v>
      </c>
      <c r="D1731" t="s">
        <v>7</v>
      </c>
      <c r="E1731" t="s">
        <v>1528</v>
      </c>
      <c r="F1731" t="s">
        <v>1626</v>
      </c>
    </row>
    <row r="1732" spans="1:6">
      <c r="A1732">
        <v>1731</v>
      </c>
      <c r="B1732" t="s">
        <v>1596</v>
      </c>
      <c r="C1732">
        <v>2</v>
      </c>
      <c r="D1732" t="s">
        <v>7</v>
      </c>
      <c r="E1732" t="s">
        <v>1528</v>
      </c>
      <c r="F1732" t="s">
        <v>1626</v>
      </c>
    </row>
    <row r="1733" spans="1:6">
      <c r="A1733">
        <v>1732</v>
      </c>
      <c r="B1733" t="s">
        <v>1597</v>
      </c>
      <c r="C1733">
        <v>2</v>
      </c>
      <c r="D1733" t="s">
        <v>7</v>
      </c>
      <c r="E1733" t="s">
        <v>1528</v>
      </c>
      <c r="F1733" t="s">
        <v>1627</v>
      </c>
    </row>
    <row r="1734" spans="1:6">
      <c r="A1734">
        <v>1733</v>
      </c>
      <c r="B1734" t="s">
        <v>1598</v>
      </c>
      <c r="C1734">
        <v>2</v>
      </c>
      <c r="D1734" t="s">
        <v>7</v>
      </c>
      <c r="E1734" t="s">
        <v>1528</v>
      </c>
      <c r="F1734" t="s">
        <v>1628</v>
      </c>
    </row>
    <row r="1735" spans="1:6">
      <c r="A1735">
        <v>1734</v>
      </c>
      <c r="B1735" t="s">
        <v>1600</v>
      </c>
      <c r="C1735">
        <v>2</v>
      </c>
      <c r="D1735" t="s">
        <v>7</v>
      </c>
      <c r="E1735" t="s">
        <v>1528</v>
      </c>
      <c r="F1735" t="s">
        <v>1628</v>
      </c>
    </row>
    <row r="1736" spans="1:6">
      <c r="A1736">
        <v>1735</v>
      </c>
      <c r="B1736" t="s">
        <v>1602</v>
      </c>
      <c r="C1736">
        <v>2</v>
      </c>
      <c r="D1736" t="s">
        <v>7</v>
      </c>
      <c r="E1736" t="s">
        <v>1528</v>
      </c>
      <c r="F1736" t="s">
        <v>1628</v>
      </c>
    </row>
    <row r="1737" spans="1:6">
      <c r="A1737">
        <v>1736</v>
      </c>
      <c r="B1737" t="s">
        <v>1603</v>
      </c>
      <c r="C1737">
        <v>2</v>
      </c>
      <c r="D1737" t="s">
        <v>7</v>
      </c>
      <c r="E1737" t="s">
        <v>1528</v>
      </c>
      <c r="F1737" t="s">
        <v>1628</v>
      </c>
    </row>
    <row r="1738" spans="1:6">
      <c r="A1738">
        <v>1737</v>
      </c>
      <c r="B1738" t="s">
        <v>1604</v>
      </c>
      <c r="C1738">
        <v>2</v>
      </c>
      <c r="D1738" t="s">
        <v>7</v>
      </c>
      <c r="E1738" t="s">
        <v>1528</v>
      </c>
      <c r="F1738" t="s">
        <v>1629</v>
      </c>
    </row>
    <row r="1739" spans="1:6">
      <c r="A1739">
        <v>1738</v>
      </c>
      <c r="B1739" t="s">
        <v>1606</v>
      </c>
      <c r="C1739">
        <v>2</v>
      </c>
      <c r="D1739" t="s">
        <v>7</v>
      </c>
      <c r="E1739" t="s">
        <v>1528</v>
      </c>
      <c r="F1739" t="s">
        <v>1634</v>
      </c>
    </row>
    <row r="1740" spans="1:6">
      <c r="A1740">
        <v>1739</v>
      </c>
      <c r="B1740" t="s">
        <v>1607</v>
      </c>
      <c r="C1740">
        <v>2</v>
      </c>
      <c r="D1740" t="s">
        <v>7</v>
      </c>
      <c r="E1740" t="s">
        <v>1528</v>
      </c>
      <c r="F1740" t="s">
        <v>1634</v>
      </c>
    </row>
    <row r="1741" spans="1:6">
      <c r="A1741">
        <v>1740</v>
      </c>
      <c r="B1741" t="s">
        <v>1608</v>
      </c>
      <c r="C1741">
        <v>2</v>
      </c>
      <c r="D1741" t="s">
        <v>7</v>
      </c>
      <c r="E1741" t="s">
        <v>1528</v>
      </c>
      <c r="F1741" t="s">
        <v>1634</v>
      </c>
    </row>
    <row r="1742" spans="1:6">
      <c r="A1742">
        <v>1741</v>
      </c>
      <c r="B1742" t="s">
        <v>1609</v>
      </c>
      <c r="C1742">
        <v>2</v>
      </c>
      <c r="D1742" t="s">
        <v>7</v>
      </c>
      <c r="E1742" t="s">
        <v>1528</v>
      </c>
      <c r="F1742" t="s">
        <v>1634</v>
      </c>
    </row>
    <row r="1743" spans="1:6">
      <c r="A1743">
        <v>1742</v>
      </c>
      <c r="B1743" t="s">
        <v>1586</v>
      </c>
      <c r="C1743">
        <v>2</v>
      </c>
      <c r="D1743" t="s">
        <v>7</v>
      </c>
      <c r="E1743" t="s">
        <v>1528</v>
      </c>
      <c r="F1743" t="s">
        <v>1635</v>
      </c>
    </row>
    <row r="1744" spans="1:6">
      <c r="A1744">
        <v>1743</v>
      </c>
      <c r="B1744" t="s">
        <v>1587</v>
      </c>
      <c r="C1744">
        <v>2</v>
      </c>
      <c r="D1744" t="s">
        <v>7</v>
      </c>
      <c r="E1744" t="s">
        <v>1528</v>
      </c>
      <c r="F1744" t="s">
        <v>1635</v>
      </c>
    </row>
    <row r="1745" spans="1:6">
      <c r="A1745">
        <v>1744</v>
      </c>
      <c r="B1745" t="s">
        <v>1588</v>
      </c>
      <c r="C1745">
        <v>2</v>
      </c>
      <c r="D1745" t="s">
        <v>7</v>
      </c>
      <c r="E1745" t="s">
        <v>1528</v>
      </c>
      <c r="F1745" t="s">
        <v>1635</v>
      </c>
    </row>
    <row r="1746" spans="1:6">
      <c r="A1746">
        <v>1745</v>
      </c>
      <c r="B1746" t="s">
        <v>1590</v>
      </c>
      <c r="C1746">
        <v>2</v>
      </c>
      <c r="D1746" t="s">
        <v>7</v>
      </c>
      <c r="E1746" t="s">
        <v>1528</v>
      </c>
      <c r="F1746" t="s">
        <v>1636</v>
      </c>
    </row>
    <row r="1747" spans="1:6">
      <c r="A1747">
        <v>1746</v>
      </c>
      <c r="B1747" t="s">
        <v>1591</v>
      </c>
      <c r="C1747">
        <v>2</v>
      </c>
      <c r="D1747" t="s">
        <v>7</v>
      </c>
      <c r="E1747" t="s">
        <v>1528</v>
      </c>
      <c r="F1747" t="s">
        <v>1637</v>
      </c>
    </row>
    <row r="1748" spans="1:6">
      <c r="A1748">
        <v>1747</v>
      </c>
      <c r="B1748" t="s">
        <v>1592</v>
      </c>
      <c r="C1748">
        <v>2</v>
      </c>
      <c r="D1748" t="s">
        <v>7</v>
      </c>
      <c r="E1748" t="s">
        <v>1528</v>
      </c>
      <c r="F1748" t="s">
        <v>1638</v>
      </c>
    </row>
    <row r="1749" spans="1:6">
      <c r="A1749">
        <v>1748</v>
      </c>
      <c r="B1749" t="s">
        <v>1593</v>
      </c>
      <c r="C1749">
        <v>2</v>
      </c>
      <c r="D1749" t="s">
        <v>7</v>
      </c>
      <c r="E1749" t="s">
        <v>1528</v>
      </c>
      <c r="F1749" t="s">
        <v>1639</v>
      </c>
    </row>
    <row r="1750" spans="1:6">
      <c r="A1750">
        <v>1749</v>
      </c>
      <c r="B1750" t="s">
        <v>1594</v>
      </c>
      <c r="C1750">
        <v>2</v>
      </c>
      <c r="D1750" t="s">
        <v>7</v>
      </c>
      <c r="E1750" t="s">
        <v>1528</v>
      </c>
      <c r="F1750" t="s">
        <v>1625</v>
      </c>
    </row>
    <row r="1751" spans="1:6">
      <c r="A1751">
        <v>1750</v>
      </c>
      <c r="B1751" t="s">
        <v>1595</v>
      </c>
      <c r="C1751">
        <v>2</v>
      </c>
      <c r="D1751" t="s">
        <v>7</v>
      </c>
      <c r="E1751" t="s">
        <v>1528</v>
      </c>
      <c r="F1751" t="s">
        <v>1625</v>
      </c>
    </row>
    <row r="1752" spans="1:6">
      <c r="A1752">
        <v>1751</v>
      </c>
      <c r="B1752" t="s">
        <v>1596</v>
      </c>
      <c r="C1752">
        <v>2</v>
      </c>
      <c r="D1752" t="s">
        <v>7</v>
      </c>
      <c r="E1752" t="s">
        <v>1528</v>
      </c>
      <c r="F1752" t="s">
        <v>1625</v>
      </c>
    </row>
    <row r="1753" spans="1:6">
      <c r="A1753">
        <v>1752</v>
      </c>
      <c r="B1753" t="s">
        <v>1597</v>
      </c>
      <c r="C1753">
        <v>2</v>
      </c>
      <c r="D1753" t="s">
        <v>7</v>
      </c>
      <c r="E1753" t="s">
        <v>1528</v>
      </c>
      <c r="F1753" t="s">
        <v>1625</v>
      </c>
    </row>
    <row r="1754" spans="1:6">
      <c r="A1754">
        <v>1753</v>
      </c>
      <c r="B1754" t="s">
        <v>1598</v>
      </c>
      <c r="C1754">
        <v>2</v>
      </c>
      <c r="D1754" t="s">
        <v>7</v>
      </c>
      <c r="E1754" t="s">
        <v>1528</v>
      </c>
      <c r="F1754" t="s">
        <v>1625</v>
      </c>
    </row>
    <row r="1755" spans="1:6">
      <c r="A1755">
        <v>1754</v>
      </c>
      <c r="B1755" t="s">
        <v>1600</v>
      </c>
      <c r="C1755">
        <v>2</v>
      </c>
      <c r="D1755" t="s">
        <v>7</v>
      </c>
      <c r="E1755" t="s">
        <v>1528</v>
      </c>
      <c r="F1755" t="s">
        <v>1626</v>
      </c>
    </row>
    <row r="1756" spans="1:6">
      <c r="A1756">
        <v>1755</v>
      </c>
      <c r="B1756" t="s">
        <v>1602</v>
      </c>
      <c r="C1756">
        <v>2</v>
      </c>
      <c r="D1756" t="s">
        <v>7</v>
      </c>
      <c r="E1756" t="s">
        <v>1528</v>
      </c>
      <c r="F1756" t="s">
        <v>1626</v>
      </c>
    </row>
    <row r="1757" spans="1:6">
      <c r="A1757">
        <v>1756</v>
      </c>
      <c r="B1757" t="s">
        <v>1603</v>
      </c>
      <c r="C1757">
        <v>2</v>
      </c>
      <c r="D1757" t="s">
        <v>7</v>
      </c>
      <c r="E1757" t="s">
        <v>1528</v>
      </c>
      <c r="F1757" t="s">
        <v>1626</v>
      </c>
    </row>
    <row r="1758" spans="1:6">
      <c r="A1758">
        <v>1757</v>
      </c>
      <c r="B1758" t="s">
        <v>1604</v>
      </c>
      <c r="C1758">
        <v>2</v>
      </c>
      <c r="D1758" t="s">
        <v>7</v>
      </c>
      <c r="E1758" t="s">
        <v>1528</v>
      </c>
      <c r="F1758" t="s">
        <v>1626</v>
      </c>
    </row>
    <row r="1759" spans="1:6">
      <c r="A1759">
        <v>1758</v>
      </c>
      <c r="B1759" t="s">
        <v>1606</v>
      </c>
      <c r="C1759">
        <v>2</v>
      </c>
      <c r="D1759" t="s">
        <v>7</v>
      </c>
      <c r="E1759" t="s">
        <v>1528</v>
      </c>
      <c r="F1759" t="s">
        <v>1626</v>
      </c>
    </row>
    <row r="1760" spans="1:6">
      <c r="A1760">
        <v>1759</v>
      </c>
      <c r="B1760" t="s">
        <v>1607</v>
      </c>
      <c r="C1760">
        <v>2</v>
      </c>
      <c r="D1760" t="s">
        <v>7</v>
      </c>
      <c r="E1760" t="s">
        <v>1528</v>
      </c>
      <c r="F1760" t="s">
        <v>1627</v>
      </c>
    </row>
    <row r="1761" spans="1:6">
      <c r="A1761">
        <v>1760</v>
      </c>
      <c r="B1761" t="s">
        <v>1608</v>
      </c>
      <c r="C1761">
        <v>2</v>
      </c>
      <c r="D1761" t="s">
        <v>7</v>
      </c>
      <c r="E1761" t="s">
        <v>1528</v>
      </c>
      <c r="F1761" t="s">
        <v>1628</v>
      </c>
    </row>
    <row r="1762" spans="1:6">
      <c r="A1762">
        <v>1761</v>
      </c>
      <c r="B1762" t="s">
        <v>1609</v>
      </c>
      <c r="C1762">
        <v>2</v>
      </c>
      <c r="D1762" t="s">
        <v>7</v>
      </c>
      <c r="E1762" t="s">
        <v>1528</v>
      </c>
      <c r="F1762" t="s">
        <v>1628</v>
      </c>
    </row>
    <row r="1763" spans="1:6">
      <c r="A1763">
        <v>1762</v>
      </c>
      <c r="B1763" t="s">
        <v>1586</v>
      </c>
      <c r="C1763">
        <v>2</v>
      </c>
      <c r="D1763" t="s">
        <v>7</v>
      </c>
      <c r="E1763" t="s">
        <v>1528</v>
      </c>
      <c r="F1763" t="s">
        <v>1628</v>
      </c>
    </row>
    <row r="1764" spans="1:6">
      <c r="A1764">
        <v>1763</v>
      </c>
      <c r="B1764" t="s">
        <v>1587</v>
      </c>
      <c r="C1764">
        <v>2</v>
      </c>
      <c r="D1764" t="s">
        <v>7</v>
      </c>
      <c r="E1764" t="s">
        <v>1528</v>
      </c>
      <c r="F1764" t="s">
        <v>1628</v>
      </c>
    </row>
    <row r="1765" spans="1:6">
      <c r="A1765">
        <v>1764</v>
      </c>
      <c r="B1765" t="s">
        <v>1588</v>
      </c>
      <c r="C1765">
        <v>2</v>
      </c>
      <c r="D1765" t="s">
        <v>7</v>
      </c>
      <c r="E1765" t="s">
        <v>1528</v>
      </c>
      <c r="F1765" t="s">
        <v>1629</v>
      </c>
    </row>
    <row r="1766" spans="1:6">
      <c r="A1766">
        <v>1765</v>
      </c>
      <c r="B1766" t="s">
        <v>1590</v>
      </c>
      <c r="C1766">
        <v>2</v>
      </c>
      <c r="D1766" t="s">
        <v>7</v>
      </c>
      <c r="E1766" t="s">
        <v>1528</v>
      </c>
      <c r="F1766" t="s">
        <v>1634</v>
      </c>
    </row>
    <row r="1767" spans="1:6">
      <c r="A1767">
        <v>1766</v>
      </c>
      <c r="B1767" t="s">
        <v>1591</v>
      </c>
      <c r="C1767">
        <v>2</v>
      </c>
      <c r="D1767" t="s">
        <v>7</v>
      </c>
      <c r="E1767" t="s">
        <v>1528</v>
      </c>
      <c r="F1767" t="s">
        <v>1634</v>
      </c>
    </row>
    <row r="1768" spans="1:6">
      <c r="A1768">
        <v>1767</v>
      </c>
      <c r="B1768" t="s">
        <v>1592</v>
      </c>
      <c r="C1768">
        <v>2</v>
      </c>
      <c r="D1768" t="s">
        <v>7</v>
      </c>
      <c r="E1768" t="s">
        <v>1528</v>
      </c>
      <c r="F1768" t="s">
        <v>1634</v>
      </c>
    </row>
    <row r="1769" spans="1:6">
      <c r="A1769">
        <v>1768</v>
      </c>
      <c r="B1769" t="s">
        <v>1593</v>
      </c>
      <c r="C1769">
        <v>2</v>
      </c>
      <c r="D1769" t="s">
        <v>7</v>
      </c>
      <c r="E1769" t="s">
        <v>1528</v>
      </c>
      <c r="F1769" t="s">
        <v>1634</v>
      </c>
    </row>
    <row r="1770" spans="1:6">
      <c r="A1770">
        <v>1769</v>
      </c>
      <c r="B1770" t="s">
        <v>1594</v>
      </c>
      <c r="C1770">
        <v>2</v>
      </c>
      <c r="D1770" t="s">
        <v>7</v>
      </c>
      <c r="E1770" t="s">
        <v>1528</v>
      </c>
      <c r="F1770" t="s">
        <v>1635</v>
      </c>
    </row>
    <row r="1771" spans="1:6">
      <c r="A1771">
        <v>1770</v>
      </c>
      <c r="B1771" t="s">
        <v>1595</v>
      </c>
      <c r="C1771">
        <v>2</v>
      </c>
      <c r="D1771" t="s">
        <v>7</v>
      </c>
      <c r="E1771" t="s">
        <v>1528</v>
      </c>
      <c r="F1771" t="s">
        <v>1635</v>
      </c>
    </row>
    <row r="1772" spans="1:6">
      <c r="A1772">
        <v>1771</v>
      </c>
      <c r="B1772" t="s">
        <v>1596</v>
      </c>
      <c r="C1772">
        <v>2</v>
      </c>
      <c r="D1772" t="s">
        <v>7</v>
      </c>
      <c r="E1772" t="s">
        <v>1528</v>
      </c>
      <c r="F1772" t="s">
        <v>1635</v>
      </c>
    </row>
    <row r="1773" spans="1:6">
      <c r="A1773">
        <v>1772</v>
      </c>
      <c r="B1773" t="s">
        <v>1597</v>
      </c>
      <c r="C1773">
        <v>2</v>
      </c>
      <c r="D1773" t="s">
        <v>7</v>
      </c>
      <c r="E1773" t="s">
        <v>1528</v>
      </c>
      <c r="F1773" t="s">
        <v>1636</v>
      </c>
    </row>
    <row r="1774" spans="1:6">
      <c r="A1774">
        <v>1773</v>
      </c>
      <c r="B1774" t="s">
        <v>1598</v>
      </c>
      <c r="C1774">
        <v>2</v>
      </c>
      <c r="D1774" t="s">
        <v>7</v>
      </c>
      <c r="E1774" t="s">
        <v>1528</v>
      </c>
      <c r="F1774" t="s">
        <v>1637</v>
      </c>
    </row>
    <row r="1775" spans="1:6">
      <c r="A1775">
        <v>1774</v>
      </c>
      <c r="B1775" t="s">
        <v>1600</v>
      </c>
      <c r="C1775">
        <v>2</v>
      </c>
      <c r="D1775" t="s">
        <v>7</v>
      </c>
      <c r="E1775" t="s">
        <v>1528</v>
      </c>
      <c r="F1775" t="s">
        <v>1638</v>
      </c>
    </row>
    <row r="1776" spans="1:6">
      <c r="A1776">
        <v>1775</v>
      </c>
      <c r="B1776" t="s">
        <v>1602</v>
      </c>
      <c r="C1776">
        <v>2</v>
      </c>
      <c r="D1776" t="s">
        <v>7</v>
      </c>
      <c r="E1776" t="s">
        <v>1528</v>
      </c>
      <c r="F1776" t="s">
        <v>1636</v>
      </c>
    </row>
    <row r="1777" spans="1:6">
      <c r="A1777">
        <v>1776</v>
      </c>
      <c r="B1777" t="s">
        <v>1603</v>
      </c>
      <c r="C1777">
        <v>2</v>
      </c>
      <c r="D1777" t="s">
        <v>7</v>
      </c>
      <c r="E1777" t="s">
        <v>1528</v>
      </c>
      <c r="F1777" t="s">
        <v>1637</v>
      </c>
    </row>
    <row r="1778" spans="1:6">
      <c r="A1778">
        <v>1777</v>
      </c>
      <c r="B1778" t="s">
        <v>1604</v>
      </c>
      <c r="C1778">
        <v>2</v>
      </c>
      <c r="D1778" t="s">
        <v>7</v>
      </c>
      <c r="E1778" t="s">
        <v>1528</v>
      </c>
      <c r="F1778" t="s">
        <v>1638</v>
      </c>
    </row>
    <row r="1779" spans="1:6">
      <c r="A1779">
        <v>1778</v>
      </c>
      <c r="B1779" t="s">
        <v>1606</v>
      </c>
      <c r="C1779">
        <v>2</v>
      </c>
      <c r="D1779" t="s">
        <v>7</v>
      </c>
      <c r="E1779" t="s">
        <v>1528</v>
      </c>
      <c r="F1779" t="s">
        <v>1639</v>
      </c>
    </row>
    <row r="1780" spans="1:6">
      <c r="A1780">
        <v>1779</v>
      </c>
      <c r="B1780" t="s">
        <v>1607</v>
      </c>
      <c r="C1780">
        <v>2</v>
      </c>
      <c r="D1780" t="s">
        <v>7</v>
      </c>
      <c r="E1780" t="s">
        <v>1528</v>
      </c>
      <c r="F1780" t="s">
        <v>1625</v>
      </c>
    </row>
    <row r="1781" spans="1:6">
      <c r="A1781">
        <v>1780</v>
      </c>
      <c r="B1781" t="s">
        <v>1608</v>
      </c>
      <c r="C1781">
        <v>2</v>
      </c>
      <c r="D1781" t="s">
        <v>7</v>
      </c>
      <c r="E1781" t="s">
        <v>1528</v>
      </c>
      <c r="F1781" t="s">
        <v>1625</v>
      </c>
    </row>
    <row r="1782" spans="1:6">
      <c r="A1782">
        <v>1781</v>
      </c>
      <c r="B1782" t="s">
        <v>1609</v>
      </c>
      <c r="C1782">
        <v>2</v>
      </c>
      <c r="D1782" t="s">
        <v>7</v>
      </c>
      <c r="E1782" t="s">
        <v>1528</v>
      </c>
      <c r="F1782" t="s">
        <v>1625</v>
      </c>
    </row>
    <row r="1783" spans="1:6">
      <c r="A1783">
        <v>1782</v>
      </c>
      <c r="B1783" t="s">
        <v>1586</v>
      </c>
      <c r="C1783">
        <v>2</v>
      </c>
      <c r="D1783" t="s">
        <v>7</v>
      </c>
      <c r="E1783" t="s">
        <v>1528</v>
      </c>
      <c r="F1783" t="s">
        <v>1625</v>
      </c>
    </row>
    <row r="1784" spans="1:6">
      <c r="A1784">
        <v>1783</v>
      </c>
      <c r="B1784" t="s">
        <v>1587</v>
      </c>
      <c r="C1784">
        <v>2</v>
      </c>
      <c r="D1784" t="s">
        <v>7</v>
      </c>
      <c r="E1784" t="s">
        <v>1528</v>
      </c>
      <c r="F1784" t="s">
        <v>1625</v>
      </c>
    </row>
    <row r="1785" spans="1:6">
      <c r="A1785">
        <v>1784</v>
      </c>
      <c r="B1785" t="s">
        <v>1588</v>
      </c>
      <c r="C1785">
        <v>2</v>
      </c>
      <c r="D1785" t="s">
        <v>7</v>
      </c>
      <c r="E1785" t="s">
        <v>1528</v>
      </c>
      <c r="F1785" t="s">
        <v>1626</v>
      </c>
    </row>
    <row r="1786" spans="1:6">
      <c r="A1786">
        <v>1785</v>
      </c>
      <c r="B1786" t="s">
        <v>1590</v>
      </c>
      <c r="C1786">
        <v>2</v>
      </c>
      <c r="D1786" t="s">
        <v>7</v>
      </c>
      <c r="E1786" t="s">
        <v>1528</v>
      </c>
      <c r="F1786" t="s">
        <v>1626</v>
      </c>
    </row>
    <row r="1787" spans="1:6">
      <c r="A1787">
        <v>1786</v>
      </c>
      <c r="B1787" t="s">
        <v>1591</v>
      </c>
      <c r="C1787">
        <v>2</v>
      </c>
      <c r="D1787" t="s">
        <v>7</v>
      </c>
      <c r="E1787" t="s">
        <v>1528</v>
      </c>
      <c r="F1787" t="s">
        <v>1626</v>
      </c>
    </row>
    <row r="1788" spans="1:6">
      <c r="A1788">
        <v>1787</v>
      </c>
      <c r="B1788" t="s">
        <v>1592</v>
      </c>
      <c r="C1788">
        <v>2</v>
      </c>
      <c r="D1788" t="s">
        <v>7</v>
      </c>
      <c r="E1788" t="s">
        <v>1528</v>
      </c>
      <c r="F1788" t="s">
        <v>1626</v>
      </c>
    </row>
    <row r="1789" spans="1:6">
      <c r="A1789">
        <v>1788</v>
      </c>
      <c r="B1789" t="s">
        <v>1593</v>
      </c>
      <c r="C1789">
        <v>2</v>
      </c>
      <c r="D1789" t="s">
        <v>7</v>
      </c>
      <c r="E1789" t="s">
        <v>1528</v>
      </c>
      <c r="F1789" t="s">
        <v>1626</v>
      </c>
    </row>
    <row r="1790" spans="1:6">
      <c r="A1790">
        <v>1789</v>
      </c>
      <c r="B1790" t="s">
        <v>1594</v>
      </c>
      <c r="C1790">
        <v>2</v>
      </c>
      <c r="D1790" t="s">
        <v>7</v>
      </c>
      <c r="E1790" t="s">
        <v>1528</v>
      </c>
      <c r="F1790" t="s">
        <v>1627</v>
      </c>
    </row>
    <row r="1791" spans="1:6">
      <c r="A1791">
        <v>1790</v>
      </c>
      <c r="B1791" t="s">
        <v>1595</v>
      </c>
      <c r="C1791">
        <v>2</v>
      </c>
      <c r="D1791" t="s">
        <v>7</v>
      </c>
      <c r="E1791" t="s">
        <v>1528</v>
      </c>
      <c r="F1791" t="s">
        <v>1628</v>
      </c>
    </row>
    <row r="1792" spans="1:6">
      <c r="A1792">
        <v>1791</v>
      </c>
      <c r="B1792" t="s">
        <v>1596</v>
      </c>
      <c r="C1792">
        <v>2</v>
      </c>
      <c r="D1792" t="s">
        <v>7</v>
      </c>
      <c r="E1792" t="s">
        <v>1528</v>
      </c>
      <c r="F1792" t="s">
        <v>1628</v>
      </c>
    </row>
    <row r="1793" spans="1:6">
      <c r="A1793">
        <v>1792</v>
      </c>
      <c r="B1793" t="s">
        <v>1597</v>
      </c>
      <c r="C1793">
        <v>2</v>
      </c>
      <c r="D1793" t="s">
        <v>7</v>
      </c>
      <c r="E1793" t="s">
        <v>1528</v>
      </c>
      <c r="F1793" t="s">
        <v>1628</v>
      </c>
    </row>
    <row r="1794" spans="1:6">
      <c r="A1794">
        <v>1793</v>
      </c>
      <c r="B1794" t="s">
        <v>1598</v>
      </c>
      <c r="C1794">
        <v>2</v>
      </c>
      <c r="D1794" t="s">
        <v>7</v>
      </c>
      <c r="E1794" t="s">
        <v>1528</v>
      </c>
      <c r="F1794" t="s">
        <v>1628</v>
      </c>
    </row>
    <row r="1795" spans="1:6">
      <c r="A1795">
        <v>1794</v>
      </c>
      <c r="B1795" t="s">
        <v>1600</v>
      </c>
      <c r="C1795">
        <v>2</v>
      </c>
      <c r="D1795" t="s">
        <v>7</v>
      </c>
      <c r="E1795" t="s">
        <v>1528</v>
      </c>
      <c r="F1795" t="s">
        <v>1629</v>
      </c>
    </row>
    <row r="1796" spans="1:6">
      <c r="A1796">
        <v>1795</v>
      </c>
      <c r="B1796" t="s">
        <v>1602</v>
      </c>
      <c r="C1796">
        <v>2</v>
      </c>
      <c r="D1796" t="s">
        <v>7</v>
      </c>
      <c r="E1796" t="s">
        <v>1528</v>
      </c>
      <c r="F1796" t="s">
        <v>1634</v>
      </c>
    </row>
    <row r="1797" spans="1:6">
      <c r="A1797">
        <v>1796</v>
      </c>
      <c r="B1797" t="s">
        <v>1603</v>
      </c>
      <c r="C1797">
        <v>2</v>
      </c>
      <c r="D1797" t="s">
        <v>7</v>
      </c>
      <c r="E1797" t="s">
        <v>1528</v>
      </c>
      <c r="F1797" t="s">
        <v>1634</v>
      </c>
    </row>
    <row r="1798" spans="1:6">
      <c r="A1798">
        <v>1797</v>
      </c>
      <c r="B1798" t="s">
        <v>1604</v>
      </c>
      <c r="C1798">
        <v>2</v>
      </c>
      <c r="D1798" t="s">
        <v>7</v>
      </c>
      <c r="E1798" t="s">
        <v>1528</v>
      </c>
      <c r="F1798" t="s">
        <v>1634</v>
      </c>
    </row>
    <row r="1799" spans="1:6">
      <c r="A1799">
        <v>1798</v>
      </c>
      <c r="B1799" t="s">
        <v>1606</v>
      </c>
      <c r="C1799">
        <v>2</v>
      </c>
      <c r="D1799" t="s">
        <v>7</v>
      </c>
      <c r="E1799" t="s">
        <v>1528</v>
      </c>
      <c r="F1799" t="s">
        <v>1634</v>
      </c>
    </row>
    <row r="1800" spans="1:6">
      <c r="A1800">
        <v>1799</v>
      </c>
      <c r="B1800" t="s">
        <v>1607</v>
      </c>
      <c r="C1800">
        <v>2</v>
      </c>
      <c r="D1800" t="s">
        <v>7</v>
      </c>
      <c r="E1800" t="s">
        <v>1528</v>
      </c>
      <c r="F1800" t="s">
        <v>1635</v>
      </c>
    </row>
    <row r="1801" spans="1:6">
      <c r="A1801">
        <v>1800</v>
      </c>
      <c r="B1801" t="s">
        <v>1608</v>
      </c>
      <c r="C1801">
        <v>2</v>
      </c>
      <c r="D1801" t="s">
        <v>7</v>
      </c>
      <c r="E1801" t="s">
        <v>1528</v>
      </c>
      <c r="F1801" t="s">
        <v>1635</v>
      </c>
    </row>
    <row r="1802" spans="1:6">
      <c r="A1802">
        <v>1801</v>
      </c>
      <c r="B1802" t="s">
        <v>1609</v>
      </c>
      <c r="C1802">
        <v>2</v>
      </c>
      <c r="D1802" t="s">
        <v>7</v>
      </c>
      <c r="E1802" t="s">
        <v>1528</v>
      </c>
      <c r="F1802" t="s">
        <v>1635</v>
      </c>
    </row>
    <row r="1803" spans="1:6">
      <c r="A1803">
        <v>1802</v>
      </c>
      <c r="B1803" t="s">
        <v>1586</v>
      </c>
      <c r="C1803">
        <v>2</v>
      </c>
      <c r="D1803" t="s">
        <v>7</v>
      </c>
      <c r="E1803" t="s">
        <v>1528</v>
      </c>
      <c r="F1803" t="s">
        <v>1636</v>
      </c>
    </row>
    <row r="1804" spans="1:6">
      <c r="A1804">
        <v>1803</v>
      </c>
      <c r="B1804" t="s">
        <v>1587</v>
      </c>
      <c r="C1804">
        <v>2</v>
      </c>
      <c r="D1804" t="s">
        <v>7</v>
      </c>
      <c r="E1804" t="s">
        <v>1528</v>
      </c>
      <c r="F1804" t="s">
        <v>1637</v>
      </c>
    </row>
    <row r="1805" spans="1:6">
      <c r="A1805">
        <v>1804</v>
      </c>
      <c r="B1805" t="s">
        <v>1588</v>
      </c>
      <c r="C1805">
        <v>2</v>
      </c>
      <c r="D1805" t="s">
        <v>7</v>
      </c>
      <c r="E1805" t="s">
        <v>1528</v>
      </c>
      <c r="F1805" t="s">
        <v>1636</v>
      </c>
    </row>
    <row r="1806" spans="1:6">
      <c r="A1806">
        <v>1805</v>
      </c>
      <c r="B1806" t="s">
        <v>1590</v>
      </c>
      <c r="C1806">
        <v>2</v>
      </c>
      <c r="D1806" t="s">
        <v>7</v>
      </c>
      <c r="E1806" t="s">
        <v>1528</v>
      </c>
      <c r="F1806" t="s">
        <v>1637</v>
      </c>
    </row>
    <row r="1807" spans="1:6">
      <c r="A1807">
        <v>1806</v>
      </c>
      <c r="B1807" t="s">
        <v>1591</v>
      </c>
      <c r="C1807">
        <v>2</v>
      </c>
      <c r="D1807" t="s">
        <v>7</v>
      </c>
      <c r="E1807" t="s">
        <v>1528</v>
      </c>
      <c r="F1807" t="s">
        <v>1638</v>
      </c>
    </row>
    <row r="1808" spans="1:6">
      <c r="A1808">
        <v>1807</v>
      </c>
      <c r="B1808" t="s">
        <v>1592</v>
      </c>
      <c r="C1808">
        <v>2</v>
      </c>
      <c r="D1808" t="s">
        <v>7</v>
      </c>
      <c r="E1808" t="s">
        <v>1528</v>
      </c>
      <c r="F1808" t="s">
        <v>1639</v>
      </c>
    </row>
    <row r="1809" spans="1:6">
      <c r="A1809">
        <v>1808</v>
      </c>
      <c r="B1809" t="s">
        <v>1593</v>
      </c>
      <c r="C1809">
        <v>2</v>
      </c>
      <c r="D1809" t="s">
        <v>7</v>
      </c>
      <c r="E1809" t="s">
        <v>1528</v>
      </c>
      <c r="F1809" t="s">
        <v>1625</v>
      </c>
    </row>
    <row r="1810" spans="1:6">
      <c r="A1810">
        <v>1809</v>
      </c>
      <c r="B1810" t="s">
        <v>1594</v>
      </c>
      <c r="C1810">
        <v>2</v>
      </c>
      <c r="D1810" t="s">
        <v>7</v>
      </c>
      <c r="E1810" t="s">
        <v>1528</v>
      </c>
      <c r="F1810" t="s">
        <v>1625</v>
      </c>
    </row>
    <row r="1811" spans="1:6">
      <c r="A1811">
        <v>1810</v>
      </c>
      <c r="B1811" t="s">
        <v>1595</v>
      </c>
      <c r="C1811">
        <v>2</v>
      </c>
      <c r="D1811" t="s">
        <v>7</v>
      </c>
      <c r="E1811" t="s">
        <v>1528</v>
      </c>
      <c r="F1811" t="s">
        <v>1625</v>
      </c>
    </row>
    <row r="1812" spans="1:6">
      <c r="A1812">
        <v>1811</v>
      </c>
      <c r="B1812" t="s">
        <v>1596</v>
      </c>
      <c r="C1812">
        <v>2</v>
      </c>
      <c r="D1812" t="s">
        <v>7</v>
      </c>
      <c r="E1812" t="s">
        <v>1528</v>
      </c>
      <c r="F1812" t="s">
        <v>1625</v>
      </c>
    </row>
    <row r="1813" spans="1:6">
      <c r="A1813">
        <v>1812</v>
      </c>
      <c r="B1813" t="s">
        <v>1597</v>
      </c>
      <c r="C1813">
        <v>2</v>
      </c>
      <c r="D1813" t="s">
        <v>7</v>
      </c>
      <c r="E1813" t="s">
        <v>1528</v>
      </c>
      <c r="F1813" t="s">
        <v>1625</v>
      </c>
    </row>
    <row r="1814" spans="1:6">
      <c r="A1814">
        <v>1813</v>
      </c>
      <c r="B1814" t="s">
        <v>1598</v>
      </c>
      <c r="C1814">
        <v>2</v>
      </c>
      <c r="D1814" t="s">
        <v>7</v>
      </c>
      <c r="E1814" t="s">
        <v>1528</v>
      </c>
      <c r="F1814" t="s">
        <v>1626</v>
      </c>
    </row>
    <row r="1815" spans="1:6">
      <c r="A1815">
        <v>1814</v>
      </c>
      <c r="B1815" t="s">
        <v>1600</v>
      </c>
      <c r="C1815">
        <v>2</v>
      </c>
      <c r="D1815" t="s">
        <v>7</v>
      </c>
      <c r="E1815" t="s">
        <v>1528</v>
      </c>
      <c r="F1815" t="s">
        <v>1626</v>
      </c>
    </row>
    <row r="1816" spans="1:6">
      <c r="A1816">
        <v>1815</v>
      </c>
      <c r="B1816" t="s">
        <v>1602</v>
      </c>
      <c r="C1816">
        <v>2</v>
      </c>
      <c r="D1816" t="s">
        <v>7</v>
      </c>
      <c r="E1816" t="s">
        <v>1528</v>
      </c>
      <c r="F1816" t="s">
        <v>1626</v>
      </c>
    </row>
    <row r="1817" spans="1:6">
      <c r="A1817">
        <v>1816</v>
      </c>
      <c r="B1817" t="s">
        <v>1603</v>
      </c>
      <c r="C1817">
        <v>2</v>
      </c>
      <c r="D1817" t="s">
        <v>7</v>
      </c>
      <c r="E1817" t="s">
        <v>1528</v>
      </c>
      <c r="F1817" t="s">
        <v>1626</v>
      </c>
    </row>
    <row r="1818" spans="1:6">
      <c r="A1818">
        <v>1817</v>
      </c>
      <c r="B1818" t="s">
        <v>1604</v>
      </c>
      <c r="C1818">
        <v>2</v>
      </c>
      <c r="D1818" t="s">
        <v>7</v>
      </c>
      <c r="E1818" t="s">
        <v>1528</v>
      </c>
      <c r="F1818" t="s">
        <v>1626</v>
      </c>
    </row>
    <row r="1819" spans="1:6">
      <c r="A1819">
        <v>1818</v>
      </c>
      <c r="B1819" t="s">
        <v>1606</v>
      </c>
      <c r="C1819">
        <v>2</v>
      </c>
      <c r="D1819" t="s">
        <v>7</v>
      </c>
      <c r="E1819" t="s">
        <v>1528</v>
      </c>
      <c r="F1819" t="s">
        <v>1627</v>
      </c>
    </row>
    <row r="1820" spans="1:6">
      <c r="A1820">
        <v>1819</v>
      </c>
      <c r="B1820" t="s">
        <v>1607</v>
      </c>
      <c r="C1820">
        <v>2</v>
      </c>
      <c r="D1820" t="s">
        <v>7</v>
      </c>
      <c r="E1820" t="s">
        <v>1528</v>
      </c>
      <c r="F1820" t="s">
        <v>1628</v>
      </c>
    </row>
    <row r="1821" spans="1:6">
      <c r="A1821">
        <v>1820</v>
      </c>
      <c r="B1821" t="s">
        <v>1608</v>
      </c>
      <c r="C1821">
        <v>2</v>
      </c>
      <c r="D1821" t="s">
        <v>7</v>
      </c>
      <c r="E1821" t="s">
        <v>1528</v>
      </c>
      <c r="F1821" t="s">
        <v>1628</v>
      </c>
    </row>
    <row r="1822" spans="1:6">
      <c r="A1822">
        <v>1821</v>
      </c>
      <c r="B1822" t="s">
        <v>1609</v>
      </c>
      <c r="C1822">
        <v>2</v>
      </c>
      <c r="D1822" t="s">
        <v>7</v>
      </c>
      <c r="E1822" t="s">
        <v>1528</v>
      </c>
      <c r="F1822" t="s">
        <v>1628</v>
      </c>
    </row>
    <row r="1823" spans="1:6">
      <c r="A1823">
        <v>1822</v>
      </c>
      <c r="B1823" t="s">
        <v>1586</v>
      </c>
      <c r="C1823">
        <v>2</v>
      </c>
      <c r="D1823" t="s">
        <v>7</v>
      </c>
      <c r="E1823" t="s">
        <v>1528</v>
      </c>
      <c r="F1823" t="s">
        <v>1628</v>
      </c>
    </row>
    <row r="1824" spans="1:6">
      <c r="A1824">
        <v>1823</v>
      </c>
      <c r="B1824" t="s">
        <v>1587</v>
      </c>
      <c r="C1824">
        <v>2</v>
      </c>
      <c r="D1824" t="s">
        <v>7</v>
      </c>
      <c r="E1824" t="s">
        <v>1528</v>
      </c>
      <c r="F1824" t="s">
        <v>1629</v>
      </c>
    </row>
    <row r="1825" spans="1:6">
      <c r="A1825">
        <v>1824</v>
      </c>
      <c r="B1825" t="s">
        <v>1588</v>
      </c>
      <c r="C1825">
        <v>2</v>
      </c>
      <c r="D1825" t="s">
        <v>7</v>
      </c>
      <c r="E1825" t="s">
        <v>1528</v>
      </c>
      <c r="F1825" t="s">
        <v>1634</v>
      </c>
    </row>
    <row r="1826" spans="1:6">
      <c r="A1826">
        <v>1825</v>
      </c>
      <c r="B1826" t="s">
        <v>1590</v>
      </c>
      <c r="C1826">
        <v>2</v>
      </c>
      <c r="D1826" t="s">
        <v>7</v>
      </c>
      <c r="E1826" t="s">
        <v>1528</v>
      </c>
      <c r="F1826" t="s">
        <v>1634</v>
      </c>
    </row>
    <row r="1827" spans="1:6">
      <c r="A1827">
        <v>1826</v>
      </c>
      <c r="B1827" t="s">
        <v>1591</v>
      </c>
      <c r="C1827">
        <v>2</v>
      </c>
      <c r="D1827" t="s">
        <v>7</v>
      </c>
      <c r="E1827" t="s">
        <v>1528</v>
      </c>
      <c r="F1827" t="s">
        <v>1634</v>
      </c>
    </row>
    <row r="1828" spans="1:6">
      <c r="A1828">
        <v>1827</v>
      </c>
      <c r="B1828" t="s">
        <v>1592</v>
      </c>
      <c r="C1828">
        <v>2</v>
      </c>
      <c r="D1828" t="s">
        <v>7</v>
      </c>
      <c r="E1828" t="s">
        <v>1528</v>
      </c>
      <c r="F1828" t="s">
        <v>1634</v>
      </c>
    </row>
    <row r="1829" spans="1:6">
      <c r="A1829">
        <v>1828</v>
      </c>
      <c r="B1829" t="s">
        <v>1593</v>
      </c>
      <c r="C1829">
        <v>2</v>
      </c>
      <c r="D1829" t="s">
        <v>7</v>
      </c>
      <c r="E1829" t="s">
        <v>1528</v>
      </c>
      <c r="F1829" t="s">
        <v>1635</v>
      </c>
    </row>
    <row r="1830" spans="1:6">
      <c r="A1830">
        <v>1829</v>
      </c>
      <c r="B1830" t="s">
        <v>1594</v>
      </c>
      <c r="C1830">
        <v>2</v>
      </c>
      <c r="D1830" t="s">
        <v>7</v>
      </c>
      <c r="E1830" t="s">
        <v>1528</v>
      </c>
      <c r="F1830" t="s">
        <v>1635</v>
      </c>
    </row>
    <row r="1831" spans="1:6">
      <c r="A1831">
        <v>1830</v>
      </c>
      <c r="B1831" t="s">
        <v>1595</v>
      </c>
      <c r="C1831">
        <v>2</v>
      </c>
      <c r="D1831" t="s">
        <v>7</v>
      </c>
      <c r="E1831" t="s">
        <v>1528</v>
      </c>
      <c r="F1831" t="s">
        <v>1635</v>
      </c>
    </row>
    <row r="1832" spans="1:6">
      <c r="A1832">
        <v>1831</v>
      </c>
      <c r="B1832" t="s">
        <v>1596</v>
      </c>
      <c r="C1832">
        <v>2</v>
      </c>
      <c r="D1832" t="s">
        <v>7</v>
      </c>
      <c r="E1832" t="s">
        <v>1528</v>
      </c>
      <c r="F1832" t="s">
        <v>1636</v>
      </c>
    </row>
    <row r="1833" spans="1:6">
      <c r="A1833">
        <v>1832</v>
      </c>
      <c r="B1833" t="s">
        <v>1597</v>
      </c>
      <c r="C1833">
        <v>2</v>
      </c>
      <c r="D1833" t="s">
        <v>7</v>
      </c>
      <c r="E1833" t="s">
        <v>1528</v>
      </c>
      <c r="F1833" t="s">
        <v>1637</v>
      </c>
    </row>
    <row r="1834" spans="1:6">
      <c r="A1834">
        <v>1833</v>
      </c>
      <c r="B1834" t="s">
        <v>1598</v>
      </c>
      <c r="C1834">
        <v>2</v>
      </c>
      <c r="D1834" t="s">
        <v>7</v>
      </c>
      <c r="E1834" t="s">
        <v>1528</v>
      </c>
      <c r="F1834" t="s">
        <v>1636</v>
      </c>
    </row>
    <row r="1835" spans="1:6">
      <c r="A1835">
        <v>1834</v>
      </c>
      <c r="B1835" t="s">
        <v>1600</v>
      </c>
      <c r="C1835">
        <v>2</v>
      </c>
      <c r="D1835" t="s">
        <v>7</v>
      </c>
      <c r="E1835" t="s">
        <v>1528</v>
      </c>
      <c r="F1835" t="s">
        <v>1637</v>
      </c>
    </row>
    <row r="1836" spans="1:6">
      <c r="A1836">
        <v>1835</v>
      </c>
      <c r="B1836" t="s">
        <v>1602</v>
      </c>
      <c r="C1836">
        <v>2</v>
      </c>
      <c r="D1836" t="s">
        <v>7</v>
      </c>
      <c r="E1836" t="s">
        <v>1528</v>
      </c>
      <c r="F1836" t="s">
        <v>1638</v>
      </c>
    </row>
    <row r="1837" spans="1:6">
      <c r="A1837">
        <v>1836</v>
      </c>
      <c r="B1837" t="s">
        <v>1603</v>
      </c>
      <c r="C1837">
        <v>2</v>
      </c>
      <c r="D1837" t="s">
        <v>7</v>
      </c>
      <c r="E1837" t="s">
        <v>1528</v>
      </c>
      <c r="F1837" t="s">
        <v>1639</v>
      </c>
    </row>
    <row r="1838" spans="1:6">
      <c r="A1838">
        <v>1837</v>
      </c>
      <c r="B1838" t="s">
        <v>1604</v>
      </c>
      <c r="C1838">
        <v>2</v>
      </c>
      <c r="D1838" t="s">
        <v>7</v>
      </c>
      <c r="E1838" t="s">
        <v>1528</v>
      </c>
      <c r="F1838" t="s">
        <v>1625</v>
      </c>
    </row>
    <row r="1839" spans="1:6">
      <c r="A1839">
        <v>1838</v>
      </c>
      <c r="B1839" t="s">
        <v>1606</v>
      </c>
      <c r="C1839">
        <v>2</v>
      </c>
      <c r="D1839" t="s">
        <v>7</v>
      </c>
      <c r="E1839" t="s">
        <v>1528</v>
      </c>
      <c r="F1839" t="s">
        <v>1625</v>
      </c>
    </row>
    <row r="1840" spans="1:6">
      <c r="A1840">
        <v>1839</v>
      </c>
      <c r="B1840" t="s">
        <v>1607</v>
      </c>
      <c r="C1840">
        <v>2</v>
      </c>
      <c r="D1840" t="s">
        <v>7</v>
      </c>
      <c r="E1840" t="s">
        <v>1528</v>
      </c>
      <c r="F1840" t="s">
        <v>1625</v>
      </c>
    </row>
    <row r="1841" spans="1:6">
      <c r="A1841">
        <v>1840</v>
      </c>
      <c r="B1841" t="s">
        <v>1608</v>
      </c>
      <c r="C1841">
        <v>2</v>
      </c>
      <c r="D1841" t="s">
        <v>7</v>
      </c>
      <c r="E1841" t="s">
        <v>1528</v>
      </c>
      <c r="F1841" t="s">
        <v>1625</v>
      </c>
    </row>
    <row r="1842" spans="1:6">
      <c r="A1842">
        <v>1841</v>
      </c>
      <c r="B1842" t="s">
        <v>1609</v>
      </c>
      <c r="C1842">
        <v>2</v>
      </c>
      <c r="D1842" t="s">
        <v>7</v>
      </c>
      <c r="E1842" t="s">
        <v>1528</v>
      </c>
      <c r="F1842" t="s">
        <v>1625</v>
      </c>
    </row>
    <row r="1843" spans="1:6">
      <c r="A1843">
        <v>1842</v>
      </c>
      <c r="B1843" t="s">
        <v>1586</v>
      </c>
      <c r="C1843">
        <v>2</v>
      </c>
      <c r="D1843" t="s">
        <v>7</v>
      </c>
      <c r="E1843" t="s">
        <v>1528</v>
      </c>
      <c r="F1843" t="s">
        <v>1626</v>
      </c>
    </row>
    <row r="1844" spans="1:6">
      <c r="A1844">
        <v>1843</v>
      </c>
      <c r="B1844" t="s">
        <v>1587</v>
      </c>
      <c r="C1844">
        <v>2</v>
      </c>
      <c r="D1844" t="s">
        <v>7</v>
      </c>
      <c r="E1844" t="s">
        <v>1528</v>
      </c>
      <c r="F1844" t="s">
        <v>1626</v>
      </c>
    </row>
    <row r="1845" spans="1:6">
      <c r="A1845">
        <v>1844</v>
      </c>
      <c r="B1845" t="s">
        <v>1588</v>
      </c>
      <c r="C1845">
        <v>2</v>
      </c>
      <c r="D1845" t="s">
        <v>7</v>
      </c>
      <c r="E1845" t="s">
        <v>1528</v>
      </c>
      <c r="F1845" t="s">
        <v>1626</v>
      </c>
    </row>
    <row r="1846" spans="1:6">
      <c r="A1846">
        <v>1845</v>
      </c>
      <c r="B1846" t="s">
        <v>1590</v>
      </c>
      <c r="C1846">
        <v>2</v>
      </c>
      <c r="D1846" t="s">
        <v>7</v>
      </c>
      <c r="E1846" t="s">
        <v>1528</v>
      </c>
      <c r="F1846" t="s">
        <v>1626</v>
      </c>
    </row>
    <row r="1847" spans="1:6">
      <c r="A1847">
        <v>1846</v>
      </c>
      <c r="B1847" t="s">
        <v>1591</v>
      </c>
      <c r="C1847">
        <v>2</v>
      </c>
      <c r="D1847" t="s">
        <v>7</v>
      </c>
      <c r="E1847" t="s">
        <v>1528</v>
      </c>
      <c r="F1847" t="s">
        <v>1626</v>
      </c>
    </row>
    <row r="1848" spans="1:6">
      <c r="A1848">
        <v>1847</v>
      </c>
      <c r="B1848" t="s">
        <v>1592</v>
      </c>
      <c r="C1848">
        <v>2</v>
      </c>
      <c r="D1848" t="s">
        <v>7</v>
      </c>
      <c r="E1848" t="s">
        <v>1528</v>
      </c>
      <c r="F1848" t="s">
        <v>1627</v>
      </c>
    </row>
    <row r="1849" spans="1:6">
      <c r="A1849">
        <v>1848</v>
      </c>
      <c r="B1849" t="s">
        <v>1593</v>
      </c>
      <c r="C1849">
        <v>2</v>
      </c>
      <c r="D1849" t="s">
        <v>7</v>
      </c>
      <c r="E1849" t="s">
        <v>1528</v>
      </c>
      <c r="F1849" t="s">
        <v>1589</v>
      </c>
    </row>
    <row r="1850" spans="1:6">
      <c r="A1850">
        <v>1849</v>
      </c>
      <c r="B1850" t="s">
        <v>1594</v>
      </c>
      <c r="C1850">
        <v>2</v>
      </c>
      <c r="D1850" t="s">
        <v>7</v>
      </c>
      <c r="E1850" t="s">
        <v>1528</v>
      </c>
      <c r="F1850" t="s">
        <v>1589</v>
      </c>
    </row>
    <row r="1851" spans="1:6">
      <c r="A1851">
        <v>1850</v>
      </c>
      <c r="B1851" t="s">
        <v>1595</v>
      </c>
      <c r="C1851">
        <v>2</v>
      </c>
      <c r="D1851" t="s">
        <v>7</v>
      </c>
      <c r="E1851" t="s">
        <v>1528</v>
      </c>
      <c r="F1851" t="s">
        <v>1589</v>
      </c>
    </row>
    <row r="1852" spans="1:6">
      <c r="A1852">
        <v>1851</v>
      </c>
      <c r="B1852" t="s">
        <v>1596</v>
      </c>
      <c r="C1852">
        <v>2</v>
      </c>
      <c r="D1852" t="s">
        <v>7</v>
      </c>
      <c r="E1852" t="s">
        <v>1528</v>
      </c>
      <c r="F1852" t="s">
        <v>1589</v>
      </c>
    </row>
    <row r="1853" spans="1:6">
      <c r="A1853">
        <v>1852</v>
      </c>
      <c r="B1853" t="s">
        <v>1597</v>
      </c>
      <c r="C1853">
        <v>2</v>
      </c>
      <c r="D1853" t="s">
        <v>7</v>
      </c>
      <c r="E1853" t="s">
        <v>1528</v>
      </c>
      <c r="F1853" t="s">
        <v>1589</v>
      </c>
    </row>
    <row r="1854" spans="1:6">
      <c r="A1854">
        <v>1853</v>
      </c>
      <c r="B1854" t="s">
        <v>1598</v>
      </c>
      <c r="C1854">
        <v>2</v>
      </c>
      <c r="D1854" t="s">
        <v>7</v>
      </c>
      <c r="E1854" t="s">
        <v>1528</v>
      </c>
      <c r="F1854" t="s">
        <v>1589</v>
      </c>
    </row>
    <row r="1855" spans="1:6">
      <c r="A1855">
        <v>1854</v>
      </c>
      <c r="B1855" t="s">
        <v>1600</v>
      </c>
      <c r="C1855">
        <v>2</v>
      </c>
      <c r="D1855" t="s">
        <v>7</v>
      </c>
      <c r="E1855" t="s">
        <v>1528</v>
      </c>
      <c r="F1855" t="s">
        <v>1589</v>
      </c>
    </row>
    <row r="1856" spans="1:6">
      <c r="A1856">
        <v>1855</v>
      </c>
      <c r="B1856" t="s">
        <v>1602</v>
      </c>
      <c r="C1856">
        <v>2</v>
      </c>
      <c r="D1856" t="s">
        <v>7</v>
      </c>
      <c r="E1856" t="s">
        <v>1528</v>
      </c>
      <c r="F1856" t="s">
        <v>1589</v>
      </c>
    </row>
    <row r="1857" spans="1:6">
      <c r="A1857">
        <v>1856</v>
      </c>
      <c r="B1857" t="s">
        <v>1603</v>
      </c>
      <c r="C1857">
        <v>2</v>
      </c>
      <c r="D1857" t="s">
        <v>7</v>
      </c>
      <c r="E1857" t="s">
        <v>1528</v>
      </c>
      <c r="F1857" t="s">
        <v>1589</v>
      </c>
    </row>
    <row r="1858" spans="1:6">
      <c r="A1858">
        <v>1857</v>
      </c>
      <c r="B1858" t="s">
        <v>1604</v>
      </c>
      <c r="C1858">
        <v>2</v>
      </c>
      <c r="D1858" t="s">
        <v>7</v>
      </c>
      <c r="E1858" t="s">
        <v>1528</v>
      </c>
      <c r="F1858" t="s">
        <v>1589</v>
      </c>
    </row>
    <row r="1859" spans="1:6">
      <c r="A1859">
        <v>1858</v>
      </c>
      <c r="B1859" t="s">
        <v>1606</v>
      </c>
      <c r="C1859">
        <v>2</v>
      </c>
      <c r="D1859" t="s">
        <v>7</v>
      </c>
      <c r="E1859" t="s">
        <v>1528</v>
      </c>
      <c r="F1859" t="s">
        <v>1589</v>
      </c>
    </row>
    <row r="1860" spans="1:6">
      <c r="A1860">
        <v>1859</v>
      </c>
      <c r="B1860" t="s">
        <v>1607</v>
      </c>
      <c r="C1860">
        <v>2</v>
      </c>
      <c r="D1860" t="s">
        <v>7</v>
      </c>
      <c r="E1860" t="s">
        <v>1528</v>
      </c>
      <c r="F1860" t="s">
        <v>1589</v>
      </c>
    </row>
    <row r="1861" spans="1:6">
      <c r="A1861">
        <v>1860</v>
      </c>
      <c r="B1861" t="s">
        <v>1608</v>
      </c>
      <c r="C1861">
        <v>2</v>
      </c>
      <c r="D1861" t="s">
        <v>7</v>
      </c>
      <c r="E1861" t="s">
        <v>1528</v>
      </c>
      <c r="F1861" t="s">
        <v>1589</v>
      </c>
    </row>
    <row r="1862" spans="1:6">
      <c r="A1862">
        <v>1861</v>
      </c>
      <c r="B1862" t="s">
        <v>1609</v>
      </c>
      <c r="C1862">
        <v>2</v>
      </c>
      <c r="D1862" t="s">
        <v>7</v>
      </c>
      <c r="E1862" t="s">
        <v>1528</v>
      </c>
      <c r="F1862" t="s">
        <v>1617</v>
      </c>
    </row>
    <row r="1863" spans="1:6">
      <c r="A1863">
        <v>1862</v>
      </c>
      <c r="B1863" t="s">
        <v>1586</v>
      </c>
      <c r="C1863">
        <v>2</v>
      </c>
      <c r="D1863" t="s">
        <v>7</v>
      </c>
      <c r="E1863" t="s">
        <v>1528</v>
      </c>
      <c r="F1863" t="s">
        <v>1617</v>
      </c>
    </row>
    <row r="1864" spans="1:6">
      <c r="A1864">
        <v>1863</v>
      </c>
      <c r="B1864" t="s">
        <v>1587</v>
      </c>
      <c r="C1864">
        <v>2</v>
      </c>
      <c r="D1864" t="s">
        <v>7</v>
      </c>
      <c r="E1864" t="s">
        <v>1528</v>
      </c>
      <c r="F1864" t="s">
        <v>1617</v>
      </c>
    </row>
    <row r="1865" spans="1:6">
      <c r="A1865">
        <v>1864</v>
      </c>
      <c r="B1865" t="s">
        <v>1588</v>
      </c>
      <c r="C1865">
        <v>2</v>
      </c>
      <c r="D1865" t="s">
        <v>7</v>
      </c>
      <c r="E1865" t="s">
        <v>1528</v>
      </c>
      <c r="F1865" t="s">
        <v>1617</v>
      </c>
    </row>
    <row r="1866" spans="1:6">
      <c r="A1866">
        <v>1865</v>
      </c>
      <c r="B1866" t="s">
        <v>1590</v>
      </c>
      <c r="C1866">
        <v>2</v>
      </c>
      <c r="D1866" t="s">
        <v>7</v>
      </c>
      <c r="E1866" t="s">
        <v>1528</v>
      </c>
      <c r="F1866" t="s">
        <v>1617</v>
      </c>
    </row>
    <row r="1867" spans="1:6">
      <c r="A1867">
        <v>1866</v>
      </c>
      <c r="B1867" t="s">
        <v>1591</v>
      </c>
      <c r="C1867">
        <v>2</v>
      </c>
      <c r="D1867" t="s">
        <v>7</v>
      </c>
      <c r="E1867" t="s">
        <v>1528</v>
      </c>
      <c r="F1867" t="s">
        <v>1617</v>
      </c>
    </row>
    <row r="1868" spans="1:6">
      <c r="A1868">
        <v>1867</v>
      </c>
      <c r="B1868" t="s">
        <v>1592</v>
      </c>
      <c r="C1868">
        <v>2</v>
      </c>
      <c r="D1868" t="s">
        <v>7</v>
      </c>
      <c r="E1868" t="s">
        <v>1528</v>
      </c>
      <c r="F1868" t="s">
        <v>1617</v>
      </c>
    </row>
    <row r="1869" spans="1:6">
      <c r="A1869">
        <v>1868</v>
      </c>
      <c r="B1869" t="s">
        <v>1593</v>
      </c>
      <c r="C1869">
        <v>2</v>
      </c>
      <c r="D1869" t="s">
        <v>7</v>
      </c>
      <c r="E1869" t="s">
        <v>1528</v>
      </c>
      <c r="F1869" t="s">
        <v>1618</v>
      </c>
    </row>
    <row r="1870" spans="1:6">
      <c r="A1870">
        <v>1869</v>
      </c>
      <c r="B1870" t="s">
        <v>1594</v>
      </c>
      <c r="C1870">
        <v>2</v>
      </c>
      <c r="D1870" t="s">
        <v>7</v>
      </c>
      <c r="E1870" t="s">
        <v>1528</v>
      </c>
      <c r="F1870" t="s">
        <v>1618</v>
      </c>
    </row>
    <row r="1871" spans="1:6">
      <c r="A1871">
        <v>1870</v>
      </c>
      <c r="B1871" t="s">
        <v>1595</v>
      </c>
      <c r="C1871">
        <v>2</v>
      </c>
      <c r="D1871" t="s">
        <v>7</v>
      </c>
      <c r="E1871" t="s">
        <v>1528</v>
      </c>
      <c r="F1871" t="s">
        <v>1618</v>
      </c>
    </row>
    <row r="1872" spans="1:6">
      <c r="A1872">
        <v>1871</v>
      </c>
      <c r="B1872" t="s">
        <v>1596</v>
      </c>
      <c r="C1872">
        <v>2</v>
      </c>
      <c r="D1872" t="s">
        <v>7</v>
      </c>
      <c r="E1872" t="s">
        <v>1528</v>
      </c>
      <c r="F1872" t="s">
        <v>1619</v>
      </c>
    </row>
    <row r="1873" spans="1:6">
      <c r="A1873">
        <v>1872</v>
      </c>
      <c r="B1873" t="s">
        <v>1597</v>
      </c>
      <c r="C1873">
        <v>2</v>
      </c>
      <c r="D1873" t="s">
        <v>7</v>
      </c>
      <c r="E1873" t="s">
        <v>1528</v>
      </c>
      <c r="F1873" t="s">
        <v>1619</v>
      </c>
    </row>
    <row r="1874" spans="1:6">
      <c r="A1874">
        <v>1873</v>
      </c>
      <c r="B1874" t="s">
        <v>1598</v>
      </c>
      <c r="C1874">
        <v>2</v>
      </c>
      <c r="D1874" t="s">
        <v>7</v>
      </c>
      <c r="E1874" t="s">
        <v>1528</v>
      </c>
      <c r="F1874" t="s">
        <v>1619</v>
      </c>
    </row>
    <row r="1875" spans="1:6">
      <c r="A1875">
        <v>1874</v>
      </c>
      <c r="B1875" t="s">
        <v>1600</v>
      </c>
      <c r="C1875">
        <v>2</v>
      </c>
      <c r="D1875" t="s">
        <v>7</v>
      </c>
      <c r="E1875" t="s">
        <v>1528</v>
      </c>
      <c r="F1875" t="s">
        <v>1619</v>
      </c>
    </row>
    <row r="1876" spans="1:6">
      <c r="A1876">
        <v>1875</v>
      </c>
      <c r="B1876" t="s">
        <v>1602</v>
      </c>
      <c r="C1876">
        <v>2</v>
      </c>
      <c r="D1876" t="s">
        <v>7</v>
      </c>
      <c r="E1876" t="s">
        <v>1528</v>
      </c>
      <c r="F1876" t="s">
        <v>1619</v>
      </c>
    </row>
    <row r="1877" spans="1:6">
      <c r="A1877">
        <v>1876</v>
      </c>
      <c r="B1877" t="s">
        <v>1603</v>
      </c>
      <c r="C1877">
        <v>2</v>
      </c>
      <c r="D1877" t="s">
        <v>7</v>
      </c>
      <c r="E1877" t="s">
        <v>1528</v>
      </c>
      <c r="F1877" t="s">
        <v>1620</v>
      </c>
    </row>
    <row r="1878" spans="1:6">
      <c r="A1878">
        <v>1877</v>
      </c>
      <c r="B1878" t="s">
        <v>1604</v>
      </c>
      <c r="C1878">
        <v>2</v>
      </c>
      <c r="D1878" t="s">
        <v>7</v>
      </c>
      <c r="E1878" t="s">
        <v>1528</v>
      </c>
      <c r="F1878" t="s">
        <v>1620</v>
      </c>
    </row>
    <row r="1879" spans="1:6">
      <c r="A1879">
        <v>1878</v>
      </c>
      <c r="B1879" t="s">
        <v>1606</v>
      </c>
      <c r="C1879">
        <v>2</v>
      </c>
      <c r="D1879" t="s">
        <v>7</v>
      </c>
      <c r="E1879" t="s">
        <v>1528</v>
      </c>
      <c r="F1879" t="s">
        <v>1620</v>
      </c>
    </row>
    <row r="1880" spans="1:6">
      <c r="A1880">
        <v>1879</v>
      </c>
      <c r="B1880" t="s">
        <v>1607</v>
      </c>
      <c r="C1880">
        <v>2</v>
      </c>
      <c r="D1880" t="s">
        <v>7</v>
      </c>
      <c r="E1880" t="s">
        <v>1528</v>
      </c>
      <c r="F1880" t="s">
        <v>1621</v>
      </c>
    </row>
    <row r="1881" spans="1:6">
      <c r="A1881">
        <v>1880</v>
      </c>
      <c r="B1881" t="s">
        <v>1608</v>
      </c>
      <c r="C1881">
        <v>2</v>
      </c>
      <c r="D1881" t="s">
        <v>7</v>
      </c>
      <c r="E1881" t="s">
        <v>1528</v>
      </c>
      <c r="F1881" t="s">
        <v>1621</v>
      </c>
    </row>
    <row r="1882" spans="1:6">
      <c r="A1882">
        <v>1881</v>
      </c>
      <c r="B1882" t="s">
        <v>1609</v>
      </c>
      <c r="C1882">
        <v>2</v>
      </c>
      <c r="D1882" t="s">
        <v>7</v>
      </c>
      <c r="E1882" t="s">
        <v>1528</v>
      </c>
      <c r="F1882" t="s">
        <v>1621</v>
      </c>
    </row>
    <row r="1883" spans="1:6">
      <c r="A1883">
        <v>1882</v>
      </c>
      <c r="B1883" t="s">
        <v>1586</v>
      </c>
      <c r="C1883">
        <v>2</v>
      </c>
      <c r="D1883" t="s">
        <v>7</v>
      </c>
      <c r="E1883" t="s">
        <v>1528</v>
      </c>
      <c r="F1883" t="s">
        <v>1621</v>
      </c>
    </row>
    <row r="1884" spans="1:6">
      <c r="A1884">
        <v>1883</v>
      </c>
      <c r="B1884" t="s">
        <v>1587</v>
      </c>
      <c r="C1884">
        <v>2</v>
      </c>
      <c r="D1884" t="s">
        <v>7</v>
      </c>
      <c r="E1884" t="s">
        <v>1528</v>
      </c>
      <c r="F1884" t="s">
        <v>1621</v>
      </c>
    </row>
    <row r="1885" spans="1:6">
      <c r="A1885">
        <v>1884</v>
      </c>
      <c r="B1885" t="s">
        <v>1588</v>
      </c>
      <c r="C1885">
        <v>2</v>
      </c>
      <c r="D1885" t="s">
        <v>7</v>
      </c>
      <c r="E1885" t="s">
        <v>1528</v>
      </c>
      <c r="F1885" t="s">
        <v>1621</v>
      </c>
    </row>
    <row r="1886" spans="1:6">
      <c r="A1886">
        <v>1885</v>
      </c>
      <c r="B1886" t="s">
        <v>1590</v>
      </c>
      <c r="C1886">
        <v>2</v>
      </c>
      <c r="D1886" t="s">
        <v>7</v>
      </c>
      <c r="E1886" t="s">
        <v>1528</v>
      </c>
      <c r="F1886" t="s">
        <v>1621</v>
      </c>
    </row>
    <row r="1887" spans="1:6">
      <c r="A1887">
        <v>1886</v>
      </c>
      <c r="B1887" t="s">
        <v>1591</v>
      </c>
      <c r="C1887">
        <v>2</v>
      </c>
      <c r="D1887" t="s">
        <v>7</v>
      </c>
      <c r="E1887" t="s">
        <v>1528</v>
      </c>
      <c r="F1887" t="s">
        <v>1621</v>
      </c>
    </row>
    <row r="1888" spans="1:6">
      <c r="A1888">
        <v>1887</v>
      </c>
      <c r="B1888" t="s">
        <v>1592</v>
      </c>
      <c r="C1888">
        <v>2</v>
      </c>
      <c r="D1888" t="s">
        <v>7</v>
      </c>
      <c r="E1888" t="s">
        <v>1528</v>
      </c>
      <c r="F1888" t="s">
        <v>1621</v>
      </c>
    </row>
    <row r="1889" spans="1:6">
      <c r="A1889">
        <v>1888</v>
      </c>
      <c r="B1889" t="s">
        <v>1593</v>
      </c>
      <c r="C1889">
        <v>2</v>
      </c>
      <c r="D1889" t="s">
        <v>7</v>
      </c>
      <c r="E1889" t="s">
        <v>1528</v>
      </c>
      <c r="F1889" t="s">
        <v>1621</v>
      </c>
    </row>
    <row r="1890" spans="1:6">
      <c r="A1890">
        <v>1889</v>
      </c>
      <c r="B1890" t="s">
        <v>1594</v>
      </c>
      <c r="C1890">
        <v>2</v>
      </c>
      <c r="D1890" t="s">
        <v>7</v>
      </c>
      <c r="E1890" t="s">
        <v>1528</v>
      </c>
      <c r="F1890" t="s">
        <v>1621</v>
      </c>
    </row>
    <row r="1891" spans="1:6">
      <c r="A1891">
        <v>1890</v>
      </c>
      <c r="B1891" t="s">
        <v>1595</v>
      </c>
      <c r="C1891">
        <v>2</v>
      </c>
      <c r="D1891" t="s">
        <v>7</v>
      </c>
      <c r="E1891" t="s">
        <v>1528</v>
      </c>
      <c r="F1891" t="s">
        <v>1622</v>
      </c>
    </row>
    <row r="1892" spans="1:6">
      <c r="A1892">
        <v>1891</v>
      </c>
      <c r="B1892" t="s">
        <v>1596</v>
      </c>
      <c r="C1892">
        <v>2</v>
      </c>
      <c r="D1892" t="s">
        <v>7</v>
      </c>
      <c r="E1892" t="s">
        <v>1528</v>
      </c>
      <c r="F1892" t="s">
        <v>1623</v>
      </c>
    </row>
    <row r="1893" spans="1:6">
      <c r="A1893">
        <v>1892</v>
      </c>
      <c r="B1893" t="s">
        <v>1597</v>
      </c>
      <c r="C1893">
        <v>2</v>
      </c>
      <c r="D1893" t="s">
        <v>7</v>
      </c>
      <c r="E1893" t="s">
        <v>1528</v>
      </c>
      <c r="F1893" t="s">
        <v>1623</v>
      </c>
    </row>
    <row r="1894" spans="1:6">
      <c r="A1894">
        <v>1893</v>
      </c>
      <c r="B1894" t="s">
        <v>1598</v>
      </c>
      <c r="C1894">
        <v>2</v>
      </c>
      <c r="D1894" t="s">
        <v>7</v>
      </c>
      <c r="E1894" t="s">
        <v>1528</v>
      </c>
      <c r="F1894" t="s">
        <v>1623</v>
      </c>
    </row>
    <row r="1895" spans="1:6">
      <c r="A1895">
        <v>1894</v>
      </c>
      <c r="B1895" t="s">
        <v>1600</v>
      </c>
      <c r="C1895">
        <v>2</v>
      </c>
      <c r="D1895" t="s">
        <v>7</v>
      </c>
      <c r="E1895" t="s">
        <v>1528</v>
      </c>
      <c r="F1895" t="s">
        <v>1623</v>
      </c>
    </row>
    <row r="1896" spans="1:6">
      <c r="A1896">
        <v>1895</v>
      </c>
      <c r="B1896" t="s">
        <v>1602</v>
      </c>
      <c r="C1896">
        <v>2</v>
      </c>
      <c r="D1896" t="s">
        <v>7</v>
      </c>
      <c r="E1896" t="s">
        <v>1528</v>
      </c>
      <c r="F1896" t="s">
        <v>1624</v>
      </c>
    </row>
    <row r="1897" spans="1:6">
      <c r="A1897">
        <v>1896</v>
      </c>
      <c r="B1897" t="s">
        <v>1603</v>
      </c>
      <c r="C1897">
        <v>2</v>
      </c>
      <c r="D1897" t="s">
        <v>7</v>
      </c>
      <c r="E1897" t="s">
        <v>1528</v>
      </c>
      <c r="F1897" t="s">
        <v>1624</v>
      </c>
    </row>
    <row r="1898" spans="1:6">
      <c r="A1898">
        <v>1897</v>
      </c>
      <c r="B1898" t="s">
        <v>1604</v>
      </c>
      <c r="C1898">
        <v>2</v>
      </c>
      <c r="D1898" t="s">
        <v>7</v>
      </c>
      <c r="E1898" t="s">
        <v>1528</v>
      </c>
      <c r="F1898" t="s">
        <v>1624</v>
      </c>
    </row>
    <row r="1899" spans="1:6">
      <c r="A1899">
        <v>1898</v>
      </c>
      <c r="B1899" t="s">
        <v>1606</v>
      </c>
      <c r="C1899">
        <v>2</v>
      </c>
      <c r="D1899" t="s">
        <v>7</v>
      </c>
      <c r="E1899" t="s">
        <v>1528</v>
      </c>
      <c r="F1899" t="s">
        <v>1624</v>
      </c>
    </row>
    <row r="1900" spans="1:6">
      <c r="A1900">
        <v>1899</v>
      </c>
      <c r="B1900" t="s">
        <v>1607</v>
      </c>
      <c r="C1900">
        <v>2</v>
      </c>
      <c r="D1900" t="s">
        <v>7</v>
      </c>
      <c r="E1900" t="s">
        <v>1528</v>
      </c>
      <c r="F1900" t="s">
        <v>1625</v>
      </c>
    </row>
    <row r="1901" spans="1:6">
      <c r="A1901">
        <v>1900</v>
      </c>
      <c r="B1901" t="s">
        <v>1608</v>
      </c>
      <c r="C1901">
        <v>2</v>
      </c>
      <c r="D1901" t="s">
        <v>7</v>
      </c>
      <c r="E1901" t="s">
        <v>1528</v>
      </c>
      <c r="F1901" t="s">
        <v>1625</v>
      </c>
    </row>
    <row r="1902" spans="1:6">
      <c r="A1902">
        <v>1901</v>
      </c>
      <c r="B1902" t="s">
        <v>1609</v>
      </c>
      <c r="C1902">
        <v>2</v>
      </c>
      <c r="D1902" t="s">
        <v>7</v>
      </c>
      <c r="E1902" t="s">
        <v>1528</v>
      </c>
      <c r="F1902" t="s">
        <v>1625</v>
      </c>
    </row>
    <row r="1903" spans="1:6">
      <c r="A1903">
        <v>1902</v>
      </c>
      <c r="B1903" t="s">
        <v>1586</v>
      </c>
      <c r="C1903">
        <v>2</v>
      </c>
      <c r="D1903" t="s">
        <v>7</v>
      </c>
      <c r="E1903" t="s">
        <v>1528</v>
      </c>
      <c r="F1903" t="s">
        <v>1625</v>
      </c>
    </row>
    <row r="1904" spans="1:6">
      <c r="A1904">
        <v>1903</v>
      </c>
      <c r="B1904" t="s">
        <v>1587</v>
      </c>
      <c r="C1904">
        <v>2</v>
      </c>
      <c r="D1904" t="s">
        <v>7</v>
      </c>
      <c r="E1904" t="s">
        <v>1528</v>
      </c>
      <c r="F1904" t="s">
        <v>1625</v>
      </c>
    </row>
    <row r="1905" spans="1:6">
      <c r="A1905">
        <v>1904</v>
      </c>
      <c r="B1905" t="s">
        <v>1588</v>
      </c>
      <c r="C1905">
        <v>2</v>
      </c>
      <c r="D1905" t="s">
        <v>7</v>
      </c>
      <c r="E1905" t="s">
        <v>1528</v>
      </c>
      <c r="F1905" t="s">
        <v>1625</v>
      </c>
    </row>
    <row r="1906" spans="1:6">
      <c r="A1906">
        <v>1905</v>
      </c>
      <c r="B1906" t="s">
        <v>1590</v>
      </c>
      <c r="C1906">
        <v>2</v>
      </c>
      <c r="D1906" t="s">
        <v>7</v>
      </c>
      <c r="E1906" t="s">
        <v>1528</v>
      </c>
      <c r="F1906" t="s">
        <v>1625</v>
      </c>
    </row>
    <row r="1907" spans="1:6">
      <c r="A1907">
        <v>1906</v>
      </c>
      <c r="B1907" t="s">
        <v>1591</v>
      </c>
      <c r="C1907">
        <v>2</v>
      </c>
      <c r="D1907" t="s">
        <v>7</v>
      </c>
      <c r="E1907" t="s">
        <v>1528</v>
      </c>
      <c r="F1907" t="s">
        <v>1625</v>
      </c>
    </row>
    <row r="1908" spans="1:6">
      <c r="A1908">
        <v>1907</v>
      </c>
      <c r="B1908" t="s">
        <v>1592</v>
      </c>
      <c r="C1908">
        <v>2</v>
      </c>
      <c r="D1908" t="s">
        <v>7</v>
      </c>
      <c r="E1908" t="s">
        <v>1528</v>
      </c>
      <c r="F1908" t="s">
        <v>1625</v>
      </c>
    </row>
    <row r="1909" spans="1:6">
      <c r="A1909">
        <v>1908</v>
      </c>
      <c r="B1909" t="s">
        <v>1593</v>
      </c>
      <c r="C1909">
        <v>2</v>
      </c>
      <c r="D1909" t="s">
        <v>7</v>
      </c>
      <c r="E1909" t="s">
        <v>1528</v>
      </c>
      <c r="F1909" t="s">
        <v>1626</v>
      </c>
    </row>
    <row r="1910" spans="1:6">
      <c r="A1910">
        <v>1909</v>
      </c>
      <c r="B1910" t="s">
        <v>1594</v>
      </c>
      <c r="C1910">
        <v>2</v>
      </c>
      <c r="D1910" t="s">
        <v>7</v>
      </c>
      <c r="E1910" t="s">
        <v>1528</v>
      </c>
      <c r="F1910" t="s">
        <v>1626</v>
      </c>
    </row>
    <row r="1911" spans="1:6">
      <c r="A1911">
        <v>1910</v>
      </c>
      <c r="B1911" t="s">
        <v>1595</v>
      </c>
      <c r="C1911">
        <v>2</v>
      </c>
      <c r="D1911" t="s">
        <v>7</v>
      </c>
      <c r="E1911" t="s">
        <v>1528</v>
      </c>
      <c r="F1911" t="s">
        <v>1626</v>
      </c>
    </row>
    <row r="1912" spans="1:6">
      <c r="A1912">
        <v>1911</v>
      </c>
      <c r="B1912" t="s">
        <v>1596</v>
      </c>
      <c r="C1912">
        <v>2</v>
      </c>
      <c r="D1912" t="s">
        <v>7</v>
      </c>
      <c r="E1912" t="s">
        <v>1528</v>
      </c>
      <c r="F1912" t="s">
        <v>1626</v>
      </c>
    </row>
    <row r="1913" spans="1:6">
      <c r="A1913">
        <v>1912</v>
      </c>
      <c r="B1913" t="s">
        <v>1597</v>
      </c>
      <c r="C1913">
        <v>2</v>
      </c>
      <c r="D1913" t="s">
        <v>7</v>
      </c>
      <c r="E1913" t="s">
        <v>1528</v>
      </c>
      <c r="F1913" t="s">
        <v>1626</v>
      </c>
    </row>
    <row r="1914" spans="1:6">
      <c r="A1914">
        <v>1913</v>
      </c>
      <c r="B1914" t="s">
        <v>1598</v>
      </c>
      <c r="C1914">
        <v>2</v>
      </c>
      <c r="D1914" t="s">
        <v>7</v>
      </c>
      <c r="E1914" t="s">
        <v>1528</v>
      </c>
      <c r="F1914" t="s">
        <v>1627</v>
      </c>
    </row>
    <row r="1915" spans="1:6">
      <c r="A1915">
        <v>1914</v>
      </c>
      <c r="B1915" t="s">
        <v>1600</v>
      </c>
      <c r="C1915">
        <v>2</v>
      </c>
      <c r="D1915" t="s">
        <v>7</v>
      </c>
      <c r="E1915" t="s">
        <v>1528</v>
      </c>
      <c r="F1915" t="s">
        <v>1628</v>
      </c>
    </row>
    <row r="1916" spans="1:6">
      <c r="A1916">
        <v>1915</v>
      </c>
      <c r="B1916" t="s">
        <v>1602</v>
      </c>
      <c r="C1916">
        <v>2</v>
      </c>
      <c r="D1916" t="s">
        <v>7</v>
      </c>
      <c r="E1916" t="s">
        <v>1528</v>
      </c>
      <c r="F1916" t="s">
        <v>1628</v>
      </c>
    </row>
    <row r="1917" spans="1:6">
      <c r="A1917">
        <v>1916</v>
      </c>
      <c r="B1917" t="s">
        <v>1603</v>
      </c>
      <c r="C1917">
        <v>2</v>
      </c>
      <c r="D1917" t="s">
        <v>7</v>
      </c>
      <c r="E1917" t="s">
        <v>1528</v>
      </c>
      <c r="F1917" t="s">
        <v>1628</v>
      </c>
    </row>
    <row r="1918" spans="1:6">
      <c r="A1918">
        <v>1917</v>
      </c>
      <c r="B1918" t="s">
        <v>1604</v>
      </c>
      <c r="C1918">
        <v>2</v>
      </c>
      <c r="D1918" t="s">
        <v>7</v>
      </c>
      <c r="E1918" t="s">
        <v>1528</v>
      </c>
      <c r="F1918" t="s">
        <v>1628</v>
      </c>
    </row>
    <row r="1919" spans="1:6">
      <c r="A1919">
        <v>1918</v>
      </c>
      <c r="B1919" t="s">
        <v>1606</v>
      </c>
      <c r="C1919">
        <v>2</v>
      </c>
      <c r="D1919" t="s">
        <v>7</v>
      </c>
      <c r="E1919" t="s">
        <v>1528</v>
      </c>
      <c r="F1919" t="s">
        <v>1629</v>
      </c>
    </row>
    <row r="1920" spans="1:6">
      <c r="A1920">
        <v>1919</v>
      </c>
      <c r="B1920" t="s">
        <v>1607</v>
      </c>
      <c r="C1920">
        <v>2</v>
      </c>
      <c r="D1920" t="s">
        <v>7</v>
      </c>
      <c r="E1920" t="s">
        <v>1528</v>
      </c>
      <c r="F1920" t="s">
        <v>1634</v>
      </c>
    </row>
    <row r="1921" spans="1:6">
      <c r="A1921">
        <v>1920</v>
      </c>
      <c r="B1921" t="s">
        <v>1608</v>
      </c>
      <c r="C1921">
        <v>2</v>
      </c>
      <c r="D1921" t="s">
        <v>7</v>
      </c>
      <c r="E1921" t="s">
        <v>1528</v>
      </c>
      <c r="F1921" t="s">
        <v>1634</v>
      </c>
    </row>
    <row r="1922" spans="1:6">
      <c r="A1922">
        <v>1921</v>
      </c>
      <c r="B1922" t="s">
        <v>1609</v>
      </c>
      <c r="C1922">
        <v>2</v>
      </c>
      <c r="D1922" t="s">
        <v>7</v>
      </c>
      <c r="E1922" t="s">
        <v>1528</v>
      </c>
      <c r="F1922" t="s">
        <v>1634</v>
      </c>
    </row>
    <row r="1923" spans="1:6">
      <c r="A1923">
        <v>1922</v>
      </c>
      <c r="B1923" t="s">
        <v>1586</v>
      </c>
      <c r="C1923">
        <v>2</v>
      </c>
      <c r="D1923" t="s">
        <v>7</v>
      </c>
      <c r="E1923" t="s">
        <v>1528</v>
      </c>
      <c r="F1923" t="s">
        <v>1634</v>
      </c>
    </row>
    <row r="1924" spans="1:6">
      <c r="A1924">
        <v>1923</v>
      </c>
      <c r="B1924" t="s">
        <v>1587</v>
      </c>
      <c r="C1924">
        <v>2</v>
      </c>
      <c r="D1924" t="s">
        <v>7</v>
      </c>
      <c r="E1924" t="s">
        <v>1528</v>
      </c>
      <c r="F1924" t="s">
        <v>1635</v>
      </c>
    </row>
    <row r="1925" spans="1:6">
      <c r="A1925">
        <v>1924</v>
      </c>
      <c r="B1925" t="s">
        <v>1588</v>
      </c>
      <c r="C1925">
        <v>2</v>
      </c>
      <c r="D1925" t="s">
        <v>7</v>
      </c>
      <c r="E1925" t="s">
        <v>1528</v>
      </c>
      <c r="F1925" t="s">
        <v>1635</v>
      </c>
    </row>
    <row r="1926" spans="1:6">
      <c r="A1926">
        <v>1925</v>
      </c>
      <c r="B1926" t="s">
        <v>1590</v>
      </c>
      <c r="C1926">
        <v>2</v>
      </c>
      <c r="D1926" t="s">
        <v>7</v>
      </c>
      <c r="E1926" t="s">
        <v>1528</v>
      </c>
      <c r="F1926" t="s">
        <v>1635</v>
      </c>
    </row>
    <row r="1927" spans="1:6">
      <c r="A1927">
        <v>1926</v>
      </c>
      <c r="B1927" t="s">
        <v>1591</v>
      </c>
      <c r="C1927">
        <v>2</v>
      </c>
      <c r="D1927" t="s">
        <v>7</v>
      </c>
      <c r="E1927" t="s">
        <v>1528</v>
      </c>
      <c r="F1927" t="s">
        <v>1636</v>
      </c>
    </row>
    <row r="1928" spans="1:6">
      <c r="A1928">
        <v>1927</v>
      </c>
      <c r="B1928" t="s">
        <v>1592</v>
      </c>
      <c r="C1928">
        <v>2</v>
      </c>
      <c r="D1928" t="s">
        <v>7</v>
      </c>
      <c r="E1928" t="s">
        <v>1528</v>
      </c>
      <c r="F1928" t="s">
        <v>1637</v>
      </c>
    </row>
    <row r="1929" spans="1:6">
      <c r="A1929">
        <v>1928</v>
      </c>
      <c r="B1929" t="s">
        <v>1593</v>
      </c>
      <c r="C1929">
        <v>2</v>
      </c>
      <c r="D1929" t="s">
        <v>7</v>
      </c>
      <c r="E1929" t="s">
        <v>1528</v>
      </c>
      <c r="F1929" t="s">
        <v>1638</v>
      </c>
    </row>
    <row r="1930" spans="1:6">
      <c r="A1930">
        <v>1929</v>
      </c>
      <c r="B1930" t="s">
        <v>1594</v>
      </c>
      <c r="C1930">
        <v>2</v>
      </c>
      <c r="D1930" t="s">
        <v>7</v>
      </c>
      <c r="E1930" t="s">
        <v>1528</v>
      </c>
      <c r="F1930" t="s">
        <v>1639</v>
      </c>
    </row>
    <row r="1931" spans="1:6">
      <c r="A1931">
        <v>1930</v>
      </c>
      <c r="B1931" t="s">
        <v>1595</v>
      </c>
      <c r="C1931">
        <v>2</v>
      </c>
      <c r="D1931" t="s">
        <v>7</v>
      </c>
      <c r="E1931" t="s">
        <v>1528</v>
      </c>
      <c r="F1931" t="s">
        <v>1625</v>
      </c>
    </row>
    <row r="1932" spans="1:6">
      <c r="A1932">
        <v>1931</v>
      </c>
      <c r="B1932" t="s">
        <v>1596</v>
      </c>
      <c r="C1932">
        <v>2</v>
      </c>
      <c r="D1932" t="s">
        <v>7</v>
      </c>
      <c r="E1932" t="s">
        <v>1528</v>
      </c>
      <c r="F1932" t="s">
        <v>1625</v>
      </c>
    </row>
    <row r="1933" spans="1:6">
      <c r="A1933">
        <v>1932</v>
      </c>
      <c r="B1933" t="s">
        <v>1597</v>
      </c>
      <c r="C1933">
        <v>2</v>
      </c>
      <c r="D1933" t="s">
        <v>7</v>
      </c>
      <c r="E1933" t="s">
        <v>1528</v>
      </c>
      <c r="F1933" t="s">
        <v>1625</v>
      </c>
    </row>
    <row r="1934" spans="1:6">
      <c r="A1934">
        <v>1933</v>
      </c>
      <c r="B1934" t="s">
        <v>1598</v>
      </c>
      <c r="C1934">
        <v>2</v>
      </c>
      <c r="D1934" t="s">
        <v>7</v>
      </c>
      <c r="E1934" t="s">
        <v>1528</v>
      </c>
      <c r="F1934" t="s">
        <v>1625</v>
      </c>
    </row>
    <row r="1935" spans="1:6">
      <c r="A1935">
        <v>1934</v>
      </c>
      <c r="B1935" t="s">
        <v>1600</v>
      </c>
      <c r="C1935">
        <v>2</v>
      </c>
      <c r="D1935" t="s">
        <v>7</v>
      </c>
      <c r="E1935" t="s">
        <v>1528</v>
      </c>
      <c r="F1935" t="s">
        <v>1625</v>
      </c>
    </row>
    <row r="1936" spans="1:6">
      <c r="A1936">
        <v>1935</v>
      </c>
      <c r="B1936" t="s">
        <v>1602</v>
      </c>
      <c r="C1936">
        <v>2</v>
      </c>
      <c r="D1936" t="s">
        <v>7</v>
      </c>
      <c r="E1936" t="s">
        <v>1528</v>
      </c>
      <c r="F1936" t="s">
        <v>1626</v>
      </c>
    </row>
    <row r="1937" spans="1:6">
      <c r="A1937">
        <v>1936</v>
      </c>
      <c r="B1937" t="s">
        <v>1603</v>
      </c>
      <c r="C1937">
        <v>2</v>
      </c>
      <c r="D1937" t="s">
        <v>7</v>
      </c>
      <c r="E1937" t="s">
        <v>1528</v>
      </c>
      <c r="F1937" t="s">
        <v>1626</v>
      </c>
    </row>
    <row r="1938" spans="1:6">
      <c r="A1938">
        <v>1937</v>
      </c>
      <c r="B1938" t="s">
        <v>1604</v>
      </c>
      <c r="C1938">
        <v>2</v>
      </c>
      <c r="D1938" t="s">
        <v>7</v>
      </c>
      <c r="E1938" t="s">
        <v>1528</v>
      </c>
      <c r="F1938" t="s">
        <v>1626</v>
      </c>
    </row>
    <row r="1939" spans="1:6">
      <c r="A1939">
        <v>1938</v>
      </c>
      <c r="B1939" t="s">
        <v>1606</v>
      </c>
      <c r="C1939">
        <v>2</v>
      </c>
      <c r="D1939" t="s">
        <v>7</v>
      </c>
      <c r="E1939" t="s">
        <v>1528</v>
      </c>
      <c r="F1939" t="s">
        <v>1626</v>
      </c>
    </row>
    <row r="1940" spans="1:6">
      <c r="A1940">
        <v>1939</v>
      </c>
      <c r="B1940" t="s">
        <v>1607</v>
      </c>
      <c r="C1940">
        <v>2</v>
      </c>
      <c r="D1940" t="s">
        <v>7</v>
      </c>
      <c r="E1940" t="s">
        <v>1528</v>
      </c>
      <c r="F1940" t="s">
        <v>1626</v>
      </c>
    </row>
    <row r="1941" spans="1:6">
      <c r="A1941">
        <v>1940</v>
      </c>
      <c r="B1941" t="s">
        <v>1608</v>
      </c>
      <c r="C1941">
        <v>2</v>
      </c>
      <c r="D1941" t="s">
        <v>7</v>
      </c>
      <c r="E1941" t="s">
        <v>1528</v>
      </c>
      <c r="F1941" t="s">
        <v>1627</v>
      </c>
    </row>
    <row r="1942" spans="1:6">
      <c r="A1942">
        <v>1941</v>
      </c>
      <c r="B1942" t="s">
        <v>1609</v>
      </c>
      <c r="C1942">
        <v>2</v>
      </c>
      <c r="D1942" t="s">
        <v>7</v>
      </c>
      <c r="E1942" t="s">
        <v>1528</v>
      </c>
      <c r="F1942" t="s">
        <v>1628</v>
      </c>
    </row>
    <row r="1943" spans="1:6">
      <c r="A1943">
        <v>1942</v>
      </c>
      <c r="B1943" t="s">
        <v>1586</v>
      </c>
      <c r="C1943">
        <v>2</v>
      </c>
      <c r="D1943" t="s">
        <v>7</v>
      </c>
      <c r="E1943" t="s">
        <v>1528</v>
      </c>
      <c r="F1943" t="s">
        <v>1628</v>
      </c>
    </row>
    <row r="1944" spans="1:6">
      <c r="A1944">
        <v>1943</v>
      </c>
      <c r="B1944" t="s">
        <v>1587</v>
      </c>
      <c r="C1944">
        <v>2</v>
      </c>
      <c r="D1944" t="s">
        <v>7</v>
      </c>
      <c r="E1944" t="s">
        <v>1528</v>
      </c>
      <c r="F1944" t="s">
        <v>1628</v>
      </c>
    </row>
    <row r="1945" spans="1:6">
      <c r="A1945">
        <v>1944</v>
      </c>
      <c r="B1945" t="s">
        <v>1588</v>
      </c>
      <c r="C1945">
        <v>2</v>
      </c>
      <c r="D1945" t="s">
        <v>7</v>
      </c>
      <c r="E1945" t="s">
        <v>1528</v>
      </c>
      <c r="F1945" t="s">
        <v>1628</v>
      </c>
    </row>
    <row r="1946" spans="1:6">
      <c r="A1946">
        <v>1945</v>
      </c>
      <c r="B1946" t="s">
        <v>1590</v>
      </c>
      <c r="C1946">
        <v>2</v>
      </c>
      <c r="D1946" t="s">
        <v>7</v>
      </c>
      <c r="E1946" t="s">
        <v>1528</v>
      </c>
      <c r="F1946" t="s">
        <v>1629</v>
      </c>
    </row>
    <row r="1947" spans="1:6">
      <c r="A1947">
        <v>1946</v>
      </c>
      <c r="B1947" t="s">
        <v>1591</v>
      </c>
      <c r="C1947">
        <v>2</v>
      </c>
      <c r="D1947" t="s">
        <v>7</v>
      </c>
      <c r="E1947" t="s">
        <v>1528</v>
      </c>
      <c r="F1947" t="s">
        <v>1634</v>
      </c>
    </row>
    <row r="1948" spans="1:6">
      <c r="A1948">
        <v>1947</v>
      </c>
      <c r="B1948" t="s">
        <v>1592</v>
      </c>
      <c r="C1948">
        <v>2</v>
      </c>
      <c r="D1948" t="s">
        <v>7</v>
      </c>
      <c r="E1948" t="s">
        <v>1528</v>
      </c>
      <c r="F1948" t="s">
        <v>1634</v>
      </c>
    </row>
    <row r="1949" spans="1:6">
      <c r="A1949">
        <v>1948</v>
      </c>
      <c r="B1949" t="s">
        <v>1593</v>
      </c>
      <c r="C1949">
        <v>2</v>
      </c>
      <c r="D1949" t="s">
        <v>7</v>
      </c>
      <c r="E1949" t="s">
        <v>1528</v>
      </c>
      <c r="F1949" t="s">
        <v>1634</v>
      </c>
    </row>
    <row r="1950" spans="1:6">
      <c r="A1950">
        <v>1949</v>
      </c>
      <c r="B1950" t="s">
        <v>1594</v>
      </c>
      <c r="C1950">
        <v>2</v>
      </c>
      <c r="D1950" t="s">
        <v>7</v>
      </c>
      <c r="E1950" t="s">
        <v>1528</v>
      </c>
      <c r="F1950" t="s">
        <v>1634</v>
      </c>
    </row>
    <row r="1951" spans="1:6">
      <c r="A1951">
        <v>1950</v>
      </c>
      <c r="B1951" t="s">
        <v>1595</v>
      </c>
      <c r="C1951">
        <v>2</v>
      </c>
      <c r="D1951" t="s">
        <v>7</v>
      </c>
      <c r="E1951" t="s">
        <v>1528</v>
      </c>
      <c r="F1951" t="s">
        <v>1635</v>
      </c>
    </row>
    <row r="1952" spans="1:6">
      <c r="A1952">
        <v>1951</v>
      </c>
      <c r="B1952" t="s">
        <v>1596</v>
      </c>
      <c r="C1952">
        <v>2</v>
      </c>
      <c r="D1952" t="s">
        <v>7</v>
      </c>
      <c r="E1952" t="s">
        <v>1528</v>
      </c>
      <c r="F1952" t="s">
        <v>1635</v>
      </c>
    </row>
    <row r="1953" spans="1:6">
      <c r="A1953">
        <v>1952</v>
      </c>
      <c r="B1953" t="s">
        <v>1597</v>
      </c>
      <c r="C1953">
        <v>2</v>
      </c>
      <c r="D1953" t="s">
        <v>7</v>
      </c>
      <c r="E1953" t="s">
        <v>1528</v>
      </c>
      <c r="F1953" t="s">
        <v>1635</v>
      </c>
    </row>
    <row r="1954" spans="1:6">
      <c r="A1954">
        <v>1953</v>
      </c>
      <c r="B1954" t="s">
        <v>1598</v>
      </c>
      <c r="C1954">
        <v>2</v>
      </c>
      <c r="D1954" t="s">
        <v>7</v>
      </c>
      <c r="E1954" t="s">
        <v>1528</v>
      </c>
      <c r="F1954" t="s">
        <v>1636</v>
      </c>
    </row>
    <row r="1955" spans="1:6">
      <c r="A1955">
        <v>1954</v>
      </c>
      <c r="B1955" t="s">
        <v>1600</v>
      </c>
      <c r="C1955">
        <v>2</v>
      </c>
      <c r="D1955" t="s">
        <v>7</v>
      </c>
      <c r="E1955" t="s">
        <v>1528</v>
      </c>
      <c r="F1955" t="s">
        <v>1637</v>
      </c>
    </row>
    <row r="1956" spans="1:6">
      <c r="A1956">
        <v>1955</v>
      </c>
      <c r="B1956" t="s">
        <v>1602</v>
      </c>
      <c r="C1956">
        <v>2</v>
      </c>
      <c r="D1956" t="s">
        <v>7</v>
      </c>
      <c r="E1956" t="s">
        <v>1528</v>
      </c>
      <c r="F1956" t="s">
        <v>1638</v>
      </c>
    </row>
    <row r="1957" spans="1:6">
      <c r="A1957">
        <v>1956</v>
      </c>
      <c r="B1957" t="s">
        <v>1603</v>
      </c>
      <c r="C1957">
        <v>2</v>
      </c>
      <c r="D1957" t="s">
        <v>7</v>
      </c>
      <c r="E1957" t="s">
        <v>1528</v>
      </c>
      <c r="F1957" t="s">
        <v>1636</v>
      </c>
    </row>
    <row r="1958" spans="1:6">
      <c r="A1958">
        <v>1957</v>
      </c>
      <c r="B1958" t="s">
        <v>1604</v>
      </c>
      <c r="C1958">
        <v>2</v>
      </c>
      <c r="D1958" t="s">
        <v>7</v>
      </c>
      <c r="E1958" t="s">
        <v>1528</v>
      </c>
      <c r="F1958" t="s">
        <v>1637</v>
      </c>
    </row>
    <row r="1959" spans="1:6">
      <c r="A1959">
        <v>1958</v>
      </c>
      <c r="B1959" t="s">
        <v>1606</v>
      </c>
      <c r="C1959">
        <v>2</v>
      </c>
      <c r="D1959" t="s">
        <v>7</v>
      </c>
      <c r="E1959" t="s">
        <v>1528</v>
      </c>
      <c r="F1959" t="s">
        <v>1638</v>
      </c>
    </row>
    <row r="1960" spans="1:6">
      <c r="A1960">
        <v>1959</v>
      </c>
      <c r="B1960" t="s">
        <v>1607</v>
      </c>
      <c r="C1960">
        <v>2</v>
      </c>
      <c r="D1960" t="s">
        <v>7</v>
      </c>
      <c r="E1960" t="s">
        <v>1528</v>
      </c>
      <c r="F1960" t="s">
        <v>1639</v>
      </c>
    </row>
    <row r="1961" spans="1:6">
      <c r="A1961">
        <v>1960</v>
      </c>
      <c r="B1961" t="s">
        <v>1608</v>
      </c>
      <c r="C1961">
        <v>2</v>
      </c>
      <c r="D1961" t="s">
        <v>7</v>
      </c>
      <c r="E1961" t="s">
        <v>1528</v>
      </c>
      <c r="F1961" t="s">
        <v>1625</v>
      </c>
    </row>
    <row r="1962" spans="1:6">
      <c r="A1962">
        <v>1961</v>
      </c>
      <c r="B1962" t="s">
        <v>1609</v>
      </c>
      <c r="C1962">
        <v>2</v>
      </c>
      <c r="D1962" t="s">
        <v>7</v>
      </c>
      <c r="E1962" t="s">
        <v>1528</v>
      </c>
      <c r="F1962" t="s">
        <v>1625</v>
      </c>
    </row>
    <row r="1963" spans="1:6">
      <c r="A1963">
        <v>1962</v>
      </c>
      <c r="B1963" t="s">
        <v>1586</v>
      </c>
      <c r="C1963">
        <v>2</v>
      </c>
      <c r="D1963" t="s">
        <v>7</v>
      </c>
      <c r="E1963" t="s">
        <v>1528</v>
      </c>
      <c r="F1963" t="s">
        <v>1625</v>
      </c>
    </row>
    <row r="1964" spans="1:6">
      <c r="A1964">
        <v>1963</v>
      </c>
      <c r="B1964" t="s">
        <v>1587</v>
      </c>
      <c r="C1964">
        <v>2</v>
      </c>
      <c r="D1964" t="s">
        <v>7</v>
      </c>
      <c r="E1964" t="s">
        <v>1528</v>
      </c>
      <c r="F1964" t="s">
        <v>1625</v>
      </c>
    </row>
    <row r="1965" spans="1:6">
      <c r="A1965">
        <v>1964</v>
      </c>
      <c r="B1965" t="s">
        <v>1588</v>
      </c>
      <c r="C1965">
        <v>2</v>
      </c>
      <c r="D1965" t="s">
        <v>7</v>
      </c>
      <c r="E1965" t="s">
        <v>1528</v>
      </c>
      <c r="F1965" t="s">
        <v>1625</v>
      </c>
    </row>
    <row r="1966" spans="1:6">
      <c r="A1966">
        <v>1965</v>
      </c>
      <c r="B1966" t="s">
        <v>1590</v>
      </c>
      <c r="C1966">
        <v>2</v>
      </c>
      <c r="D1966" t="s">
        <v>7</v>
      </c>
      <c r="E1966" t="s">
        <v>1528</v>
      </c>
      <c r="F1966" t="s">
        <v>1626</v>
      </c>
    </row>
    <row r="1967" spans="1:6">
      <c r="A1967">
        <v>1966</v>
      </c>
      <c r="B1967" t="s">
        <v>1591</v>
      </c>
      <c r="C1967">
        <v>2</v>
      </c>
      <c r="D1967" t="s">
        <v>7</v>
      </c>
      <c r="E1967" t="s">
        <v>1528</v>
      </c>
      <c r="F1967" t="s">
        <v>1626</v>
      </c>
    </row>
    <row r="1968" spans="1:6">
      <c r="A1968">
        <v>1967</v>
      </c>
      <c r="B1968" t="s">
        <v>1592</v>
      </c>
      <c r="C1968">
        <v>2</v>
      </c>
      <c r="D1968" t="s">
        <v>7</v>
      </c>
      <c r="E1968" t="s">
        <v>1528</v>
      </c>
      <c r="F1968" t="s">
        <v>1626</v>
      </c>
    </row>
    <row r="1969" spans="1:6">
      <c r="A1969">
        <v>1968</v>
      </c>
      <c r="B1969" t="s">
        <v>1593</v>
      </c>
      <c r="C1969">
        <v>2</v>
      </c>
      <c r="D1969" t="s">
        <v>7</v>
      </c>
      <c r="E1969" t="s">
        <v>1528</v>
      </c>
      <c r="F1969" t="s">
        <v>1626</v>
      </c>
    </row>
    <row r="1970" spans="1:6">
      <c r="A1970">
        <v>1969</v>
      </c>
      <c r="B1970" t="s">
        <v>1594</v>
      </c>
      <c r="C1970">
        <v>2</v>
      </c>
      <c r="D1970" t="s">
        <v>7</v>
      </c>
      <c r="E1970" t="s">
        <v>1528</v>
      </c>
      <c r="F1970" t="s">
        <v>1626</v>
      </c>
    </row>
    <row r="1971" spans="1:6">
      <c r="A1971">
        <v>1970</v>
      </c>
      <c r="B1971" t="s">
        <v>1595</v>
      </c>
      <c r="C1971">
        <v>2</v>
      </c>
      <c r="D1971" t="s">
        <v>7</v>
      </c>
      <c r="E1971" t="s">
        <v>1528</v>
      </c>
      <c r="F1971" t="s">
        <v>1627</v>
      </c>
    </row>
    <row r="1972" spans="1:6">
      <c r="A1972">
        <v>1971</v>
      </c>
      <c r="B1972" t="s">
        <v>1596</v>
      </c>
      <c r="C1972">
        <v>2</v>
      </c>
      <c r="D1972" t="s">
        <v>7</v>
      </c>
      <c r="E1972" t="s">
        <v>1528</v>
      </c>
      <c r="F1972" t="s">
        <v>1628</v>
      </c>
    </row>
    <row r="1973" spans="1:6">
      <c r="A1973">
        <v>1972</v>
      </c>
      <c r="B1973" t="s">
        <v>1597</v>
      </c>
      <c r="C1973">
        <v>2</v>
      </c>
      <c r="D1973" t="s">
        <v>7</v>
      </c>
      <c r="E1973" t="s">
        <v>1528</v>
      </c>
      <c r="F1973" t="s">
        <v>1628</v>
      </c>
    </row>
    <row r="1974" spans="1:6">
      <c r="A1974">
        <v>1973</v>
      </c>
      <c r="B1974" t="s">
        <v>1598</v>
      </c>
      <c r="C1974">
        <v>2</v>
      </c>
      <c r="D1974" t="s">
        <v>7</v>
      </c>
      <c r="E1974" t="s">
        <v>1528</v>
      </c>
      <c r="F1974" t="s">
        <v>1628</v>
      </c>
    </row>
    <row r="1975" spans="1:6">
      <c r="A1975">
        <v>1974</v>
      </c>
      <c r="B1975" t="s">
        <v>1600</v>
      </c>
      <c r="C1975">
        <v>2</v>
      </c>
      <c r="D1975" t="s">
        <v>7</v>
      </c>
      <c r="E1975" t="s">
        <v>1528</v>
      </c>
      <c r="F1975" t="s">
        <v>1628</v>
      </c>
    </row>
    <row r="1976" spans="1:6">
      <c r="A1976">
        <v>1975</v>
      </c>
      <c r="B1976" t="s">
        <v>1602</v>
      </c>
      <c r="C1976">
        <v>2</v>
      </c>
      <c r="D1976" t="s">
        <v>7</v>
      </c>
      <c r="E1976" t="s">
        <v>1528</v>
      </c>
      <c r="F1976" t="s">
        <v>1629</v>
      </c>
    </row>
    <row r="1977" spans="1:6">
      <c r="A1977">
        <v>1976</v>
      </c>
      <c r="B1977" t="s">
        <v>1603</v>
      </c>
      <c r="C1977">
        <v>2</v>
      </c>
      <c r="D1977" t="s">
        <v>7</v>
      </c>
      <c r="E1977" t="s">
        <v>1528</v>
      </c>
      <c r="F1977" t="s">
        <v>1634</v>
      </c>
    </row>
    <row r="1978" spans="1:6">
      <c r="A1978">
        <v>1977</v>
      </c>
      <c r="B1978" t="s">
        <v>1604</v>
      </c>
      <c r="C1978">
        <v>2</v>
      </c>
      <c r="D1978" t="s">
        <v>7</v>
      </c>
      <c r="E1978" t="s">
        <v>1528</v>
      </c>
      <c r="F1978" t="s">
        <v>1634</v>
      </c>
    </row>
    <row r="1979" spans="1:6">
      <c r="A1979">
        <v>1978</v>
      </c>
      <c r="B1979" t="s">
        <v>1606</v>
      </c>
      <c r="C1979">
        <v>2</v>
      </c>
      <c r="D1979" t="s">
        <v>7</v>
      </c>
      <c r="E1979" t="s">
        <v>1528</v>
      </c>
      <c r="F1979" t="s">
        <v>1634</v>
      </c>
    </row>
    <row r="1980" spans="1:6">
      <c r="A1980">
        <v>1979</v>
      </c>
      <c r="B1980" t="s">
        <v>1607</v>
      </c>
      <c r="C1980">
        <v>2</v>
      </c>
      <c r="D1980" t="s">
        <v>7</v>
      </c>
      <c r="E1980" t="s">
        <v>1528</v>
      </c>
      <c r="F1980" t="s">
        <v>1634</v>
      </c>
    </row>
    <row r="1981" spans="1:6">
      <c r="A1981">
        <v>1980</v>
      </c>
      <c r="B1981" t="s">
        <v>1608</v>
      </c>
      <c r="C1981">
        <v>2</v>
      </c>
      <c r="D1981" t="s">
        <v>7</v>
      </c>
      <c r="E1981" t="s">
        <v>1528</v>
      </c>
      <c r="F1981" t="s">
        <v>1635</v>
      </c>
    </row>
    <row r="1982" spans="1:6">
      <c r="A1982">
        <v>1981</v>
      </c>
      <c r="B1982" t="s">
        <v>1609</v>
      </c>
      <c r="C1982">
        <v>2</v>
      </c>
      <c r="D1982" t="s">
        <v>7</v>
      </c>
      <c r="E1982" t="s">
        <v>1528</v>
      </c>
      <c r="F1982" t="s">
        <v>1635</v>
      </c>
    </row>
    <row r="1983" spans="1:6">
      <c r="A1983">
        <v>1982</v>
      </c>
      <c r="B1983" t="s">
        <v>1586</v>
      </c>
      <c r="C1983">
        <v>2</v>
      </c>
      <c r="D1983" t="s">
        <v>7</v>
      </c>
      <c r="E1983" t="s">
        <v>1528</v>
      </c>
      <c r="F1983" t="s">
        <v>1635</v>
      </c>
    </row>
    <row r="1984" spans="1:6">
      <c r="A1984">
        <v>1983</v>
      </c>
      <c r="B1984" t="s">
        <v>1587</v>
      </c>
      <c r="C1984">
        <v>2</v>
      </c>
      <c r="D1984" t="s">
        <v>7</v>
      </c>
      <c r="E1984" t="s">
        <v>1528</v>
      </c>
      <c r="F1984" t="s">
        <v>1636</v>
      </c>
    </row>
    <row r="1985" spans="1:6">
      <c r="A1985">
        <v>1984</v>
      </c>
      <c r="B1985" t="s">
        <v>1588</v>
      </c>
      <c r="C1985">
        <v>2</v>
      </c>
      <c r="D1985" t="s">
        <v>7</v>
      </c>
      <c r="E1985" t="s">
        <v>1528</v>
      </c>
      <c r="F1985" t="s">
        <v>1637</v>
      </c>
    </row>
    <row r="1986" spans="1:6">
      <c r="A1986">
        <v>1985</v>
      </c>
      <c r="B1986" t="s">
        <v>1590</v>
      </c>
      <c r="C1986">
        <v>2</v>
      </c>
      <c r="D1986" t="s">
        <v>7</v>
      </c>
      <c r="E1986" t="s">
        <v>1528</v>
      </c>
      <c r="F1986" t="s">
        <v>1636</v>
      </c>
    </row>
    <row r="1987" spans="1:6">
      <c r="A1987">
        <v>1986</v>
      </c>
      <c r="B1987" t="s">
        <v>1591</v>
      </c>
      <c r="C1987">
        <v>2</v>
      </c>
      <c r="D1987" t="s">
        <v>7</v>
      </c>
      <c r="E1987" t="s">
        <v>1528</v>
      </c>
      <c r="F1987" t="s">
        <v>1637</v>
      </c>
    </row>
    <row r="1988" spans="1:6">
      <c r="A1988">
        <v>1987</v>
      </c>
      <c r="B1988" t="s">
        <v>1592</v>
      </c>
      <c r="C1988">
        <v>2</v>
      </c>
      <c r="D1988" t="s">
        <v>7</v>
      </c>
      <c r="E1988" t="s">
        <v>1528</v>
      </c>
      <c r="F1988" t="s">
        <v>1638</v>
      </c>
    </row>
    <row r="1989" spans="1:6">
      <c r="A1989">
        <v>1988</v>
      </c>
      <c r="B1989" t="s">
        <v>1593</v>
      </c>
      <c r="C1989">
        <v>2</v>
      </c>
      <c r="D1989" t="s">
        <v>7</v>
      </c>
      <c r="E1989" t="s">
        <v>1528</v>
      </c>
      <c r="F1989" t="s">
        <v>1639</v>
      </c>
    </row>
    <row r="1990" spans="1:6">
      <c r="A1990">
        <v>1989</v>
      </c>
      <c r="B1990" t="s">
        <v>1594</v>
      </c>
      <c r="C1990">
        <v>2</v>
      </c>
      <c r="D1990" t="s">
        <v>7</v>
      </c>
      <c r="E1990" t="s">
        <v>1528</v>
      </c>
      <c r="F1990" t="s">
        <v>1625</v>
      </c>
    </row>
    <row r="1991" spans="1:6">
      <c r="A1991">
        <v>1990</v>
      </c>
      <c r="B1991" t="s">
        <v>1595</v>
      </c>
      <c r="C1991">
        <v>2</v>
      </c>
      <c r="D1991" t="s">
        <v>7</v>
      </c>
      <c r="E1991" t="s">
        <v>1528</v>
      </c>
      <c r="F1991" t="s">
        <v>1625</v>
      </c>
    </row>
    <row r="1992" spans="1:6">
      <c r="A1992">
        <v>1991</v>
      </c>
      <c r="B1992" t="s">
        <v>1596</v>
      </c>
      <c r="C1992">
        <v>2</v>
      </c>
      <c r="D1992" t="s">
        <v>7</v>
      </c>
      <c r="E1992" t="s">
        <v>1528</v>
      </c>
      <c r="F1992" t="s">
        <v>1625</v>
      </c>
    </row>
    <row r="1993" spans="1:6">
      <c r="A1993">
        <v>1992</v>
      </c>
      <c r="B1993" t="s">
        <v>1597</v>
      </c>
      <c r="C1993">
        <v>2</v>
      </c>
      <c r="D1993" t="s">
        <v>7</v>
      </c>
      <c r="E1993" t="s">
        <v>1528</v>
      </c>
      <c r="F1993" t="s">
        <v>1625</v>
      </c>
    </row>
    <row r="1994" spans="1:6">
      <c r="A1994">
        <v>1993</v>
      </c>
      <c r="B1994" t="s">
        <v>1598</v>
      </c>
      <c r="C1994">
        <v>2</v>
      </c>
      <c r="D1994" t="s">
        <v>7</v>
      </c>
      <c r="E1994" t="s">
        <v>1528</v>
      </c>
      <c r="F1994" t="s">
        <v>1625</v>
      </c>
    </row>
    <row r="1995" spans="1:6">
      <c r="A1995">
        <v>1994</v>
      </c>
      <c r="B1995" t="s">
        <v>1600</v>
      </c>
      <c r="C1995">
        <v>2</v>
      </c>
      <c r="D1995" t="s">
        <v>7</v>
      </c>
      <c r="E1995" t="s">
        <v>1528</v>
      </c>
      <c r="F1995" t="s">
        <v>1626</v>
      </c>
    </row>
    <row r="1996" spans="1:6">
      <c r="A1996">
        <v>1995</v>
      </c>
      <c r="B1996" t="s">
        <v>1602</v>
      </c>
      <c r="C1996">
        <v>2</v>
      </c>
      <c r="D1996" t="s">
        <v>7</v>
      </c>
      <c r="E1996" t="s">
        <v>1528</v>
      </c>
      <c r="F1996" t="s">
        <v>1626</v>
      </c>
    </row>
    <row r="1997" spans="1:6">
      <c r="A1997">
        <v>1996</v>
      </c>
      <c r="B1997" t="s">
        <v>1603</v>
      </c>
      <c r="C1997">
        <v>2</v>
      </c>
      <c r="D1997" t="s">
        <v>7</v>
      </c>
      <c r="E1997" t="s">
        <v>1528</v>
      </c>
      <c r="F1997" t="s">
        <v>1626</v>
      </c>
    </row>
    <row r="1998" spans="1:6">
      <c r="A1998">
        <v>1997</v>
      </c>
      <c r="B1998" t="s">
        <v>1604</v>
      </c>
      <c r="C1998">
        <v>2</v>
      </c>
      <c r="D1998" t="s">
        <v>7</v>
      </c>
      <c r="E1998" t="s">
        <v>1528</v>
      </c>
      <c r="F1998" t="s">
        <v>1626</v>
      </c>
    </row>
    <row r="1999" spans="1:6">
      <c r="A1999">
        <v>1998</v>
      </c>
      <c r="B1999" t="s">
        <v>1606</v>
      </c>
      <c r="C1999">
        <v>2</v>
      </c>
      <c r="D1999" t="s">
        <v>7</v>
      </c>
      <c r="E1999" t="s">
        <v>1528</v>
      </c>
      <c r="F1999" t="s">
        <v>1626</v>
      </c>
    </row>
    <row r="2000" spans="1:6">
      <c r="A2000">
        <v>1999</v>
      </c>
      <c r="B2000" t="s">
        <v>1607</v>
      </c>
      <c r="C2000">
        <v>2</v>
      </c>
      <c r="D2000" t="s">
        <v>7</v>
      </c>
      <c r="E2000" t="s">
        <v>1528</v>
      </c>
      <c r="F2000" t="s">
        <v>1627</v>
      </c>
    </row>
    <row r="2001" spans="1:6">
      <c r="A2001">
        <v>2000</v>
      </c>
      <c r="B2001" t="s">
        <v>1608</v>
      </c>
      <c r="C2001">
        <v>2</v>
      </c>
      <c r="D2001" t="s">
        <v>7</v>
      </c>
      <c r="E2001" t="s">
        <v>1528</v>
      </c>
      <c r="F2001" t="s">
        <v>1628</v>
      </c>
    </row>
    <row r="2002" spans="1:6">
      <c r="A2002">
        <v>2001</v>
      </c>
      <c r="B2002" t="s">
        <v>1609</v>
      </c>
      <c r="C2002">
        <v>2</v>
      </c>
      <c r="D2002" t="s">
        <v>7</v>
      </c>
      <c r="E2002" t="s">
        <v>1528</v>
      </c>
      <c r="F2002" t="s">
        <v>1628</v>
      </c>
    </row>
    <row r="2003" spans="1:6">
      <c r="A2003">
        <v>2002</v>
      </c>
      <c r="B2003" t="s">
        <v>1586</v>
      </c>
      <c r="C2003">
        <v>2</v>
      </c>
      <c r="D2003" t="s">
        <v>7</v>
      </c>
      <c r="E2003" t="s">
        <v>1528</v>
      </c>
      <c r="F2003" t="s">
        <v>1628</v>
      </c>
    </row>
    <row r="2004" spans="1:6">
      <c r="A2004">
        <v>2003</v>
      </c>
      <c r="B2004" t="s">
        <v>1587</v>
      </c>
      <c r="C2004">
        <v>2</v>
      </c>
      <c r="D2004" t="s">
        <v>7</v>
      </c>
      <c r="E2004" t="s">
        <v>1528</v>
      </c>
      <c r="F2004" t="s">
        <v>1628</v>
      </c>
    </row>
    <row r="2005" spans="1:6">
      <c r="A2005">
        <v>2004</v>
      </c>
      <c r="B2005" t="s">
        <v>1588</v>
      </c>
      <c r="C2005">
        <v>2</v>
      </c>
      <c r="D2005" t="s">
        <v>7</v>
      </c>
      <c r="E2005" t="s">
        <v>1528</v>
      </c>
      <c r="F2005" t="s">
        <v>1629</v>
      </c>
    </row>
    <row r="2006" spans="1:6">
      <c r="A2006">
        <v>2005</v>
      </c>
      <c r="B2006" t="s">
        <v>1590</v>
      </c>
      <c r="C2006">
        <v>2</v>
      </c>
      <c r="D2006" t="s">
        <v>7</v>
      </c>
      <c r="E2006" t="s">
        <v>1528</v>
      </c>
      <c r="F2006" t="s">
        <v>1634</v>
      </c>
    </row>
    <row r="2007" spans="1:6">
      <c r="A2007">
        <v>2006</v>
      </c>
      <c r="B2007" t="s">
        <v>1591</v>
      </c>
      <c r="C2007">
        <v>2</v>
      </c>
      <c r="D2007" t="s">
        <v>7</v>
      </c>
      <c r="E2007" t="s">
        <v>1528</v>
      </c>
      <c r="F2007" t="s">
        <v>1634</v>
      </c>
    </row>
    <row r="2008" spans="1:6">
      <c r="A2008">
        <v>2007</v>
      </c>
      <c r="B2008" t="s">
        <v>1592</v>
      </c>
      <c r="C2008">
        <v>2</v>
      </c>
      <c r="D2008" t="s">
        <v>7</v>
      </c>
      <c r="E2008" t="s">
        <v>1528</v>
      </c>
      <c r="F2008" t="s">
        <v>1634</v>
      </c>
    </row>
    <row r="2009" spans="1:6">
      <c r="A2009">
        <v>2008</v>
      </c>
      <c r="B2009" t="s">
        <v>1593</v>
      </c>
      <c r="C2009">
        <v>2</v>
      </c>
      <c r="D2009" t="s">
        <v>7</v>
      </c>
      <c r="E2009" t="s">
        <v>1528</v>
      </c>
      <c r="F2009" t="s">
        <v>1634</v>
      </c>
    </row>
    <row r="2010" spans="1:6">
      <c r="A2010">
        <v>2009</v>
      </c>
      <c r="B2010" t="s">
        <v>1594</v>
      </c>
      <c r="C2010">
        <v>2</v>
      </c>
      <c r="D2010" t="s">
        <v>7</v>
      </c>
      <c r="E2010" t="s">
        <v>1528</v>
      </c>
      <c r="F2010" t="s">
        <v>1635</v>
      </c>
    </row>
    <row r="2011" spans="1:6">
      <c r="A2011">
        <v>2010</v>
      </c>
      <c r="B2011" t="s">
        <v>1595</v>
      </c>
      <c r="C2011">
        <v>2</v>
      </c>
      <c r="D2011" t="s">
        <v>7</v>
      </c>
      <c r="E2011" t="s">
        <v>1528</v>
      </c>
      <c r="F2011" t="s">
        <v>1635</v>
      </c>
    </row>
    <row r="2012" spans="1:6">
      <c r="A2012">
        <v>2011</v>
      </c>
      <c r="B2012" t="s">
        <v>1596</v>
      </c>
      <c r="C2012">
        <v>2</v>
      </c>
      <c r="D2012" t="s">
        <v>7</v>
      </c>
      <c r="E2012" t="s">
        <v>1528</v>
      </c>
      <c r="F2012" t="s">
        <v>1635</v>
      </c>
    </row>
    <row r="2013" spans="1:6">
      <c r="A2013">
        <v>2012</v>
      </c>
      <c r="B2013" t="s">
        <v>1597</v>
      </c>
      <c r="C2013">
        <v>2</v>
      </c>
      <c r="D2013" t="s">
        <v>7</v>
      </c>
      <c r="E2013" t="s">
        <v>1528</v>
      </c>
      <c r="F2013" t="s">
        <v>1636</v>
      </c>
    </row>
    <row r="2014" spans="1:6">
      <c r="A2014">
        <v>2013</v>
      </c>
      <c r="B2014" t="s">
        <v>1598</v>
      </c>
      <c r="C2014">
        <v>2</v>
      </c>
      <c r="D2014" t="s">
        <v>7</v>
      </c>
      <c r="E2014" t="s">
        <v>1528</v>
      </c>
      <c r="F2014" t="s">
        <v>1637</v>
      </c>
    </row>
    <row r="2015" spans="1:6">
      <c r="A2015">
        <v>2014</v>
      </c>
      <c r="B2015" t="s">
        <v>1600</v>
      </c>
      <c r="C2015">
        <v>2</v>
      </c>
      <c r="D2015" t="s">
        <v>7</v>
      </c>
      <c r="E2015" t="s">
        <v>1528</v>
      </c>
      <c r="F2015" t="s">
        <v>1636</v>
      </c>
    </row>
    <row r="2016" spans="1:6">
      <c r="A2016">
        <v>2015</v>
      </c>
      <c r="B2016" t="s">
        <v>1602</v>
      </c>
      <c r="C2016">
        <v>2</v>
      </c>
      <c r="D2016" t="s">
        <v>7</v>
      </c>
      <c r="E2016" t="s">
        <v>1528</v>
      </c>
      <c r="F2016" t="s">
        <v>1637</v>
      </c>
    </row>
    <row r="2017" spans="1:6">
      <c r="A2017">
        <v>2016</v>
      </c>
      <c r="B2017" t="s">
        <v>1603</v>
      </c>
      <c r="C2017">
        <v>2</v>
      </c>
      <c r="D2017" t="s">
        <v>7</v>
      </c>
      <c r="E2017" t="s">
        <v>1528</v>
      </c>
      <c r="F2017" t="s">
        <v>1638</v>
      </c>
    </row>
    <row r="2018" spans="1:6">
      <c r="A2018">
        <v>2017</v>
      </c>
      <c r="B2018" t="s">
        <v>1604</v>
      </c>
      <c r="C2018">
        <v>2</v>
      </c>
      <c r="D2018" t="s">
        <v>7</v>
      </c>
      <c r="E2018" t="s">
        <v>1528</v>
      </c>
      <c r="F2018" t="s">
        <v>1639</v>
      </c>
    </row>
    <row r="2019" spans="1:6">
      <c r="A2019">
        <v>2018</v>
      </c>
      <c r="B2019" t="s">
        <v>1606</v>
      </c>
      <c r="C2019">
        <v>2</v>
      </c>
      <c r="D2019" t="s">
        <v>7</v>
      </c>
      <c r="E2019" t="s">
        <v>1528</v>
      </c>
      <c r="F2019" t="s">
        <v>1625</v>
      </c>
    </row>
    <row r="2020" spans="1:6">
      <c r="A2020">
        <v>2019</v>
      </c>
      <c r="B2020" t="s">
        <v>1607</v>
      </c>
      <c r="C2020">
        <v>2</v>
      </c>
      <c r="D2020" t="s">
        <v>7</v>
      </c>
      <c r="E2020" t="s">
        <v>1528</v>
      </c>
      <c r="F2020" t="s">
        <v>1625</v>
      </c>
    </row>
    <row r="2021" spans="1:6">
      <c r="A2021">
        <v>2020</v>
      </c>
      <c r="B2021" t="s">
        <v>1608</v>
      </c>
      <c r="C2021">
        <v>2</v>
      </c>
      <c r="D2021" t="s">
        <v>7</v>
      </c>
      <c r="E2021" t="s">
        <v>1528</v>
      </c>
      <c r="F2021" t="s">
        <v>1625</v>
      </c>
    </row>
    <row r="2022" spans="1:6">
      <c r="A2022">
        <v>2021</v>
      </c>
      <c r="B2022" t="s">
        <v>1609</v>
      </c>
      <c r="C2022">
        <v>2</v>
      </c>
      <c r="D2022" t="s">
        <v>7</v>
      </c>
      <c r="E2022" t="s">
        <v>1528</v>
      </c>
      <c r="F2022" t="s">
        <v>1625</v>
      </c>
    </row>
    <row r="2023" spans="1:6">
      <c r="A2023">
        <v>2022</v>
      </c>
      <c r="B2023" t="s">
        <v>1586</v>
      </c>
      <c r="C2023">
        <v>2</v>
      </c>
      <c r="D2023" t="s">
        <v>7</v>
      </c>
      <c r="E2023" t="s">
        <v>1528</v>
      </c>
      <c r="F2023" t="s">
        <v>1625</v>
      </c>
    </row>
    <row r="2024" spans="1:6">
      <c r="A2024">
        <v>2023</v>
      </c>
      <c r="B2024" t="s">
        <v>1587</v>
      </c>
      <c r="C2024">
        <v>2</v>
      </c>
      <c r="D2024" t="s">
        <v>7</v>
      </c>
      <c r="E2024" t="s">
        <v>1528</v>
      </c>
      <c r="F2024" t="s">
        <v>1626</v>
      </c>
    </row>
    <row r="2025" spans="1:6">
      <c r="A2025">
        <v>2024</v>
      </c>
      <c r="B2025" t="s">
        <v>1588</v>
      </c>
      <c r="C2025">
        <v>2</v>
      </c>
      <c r="D2025" t="s">
        <v>7</v>
      </c>
      <c r="E2025" t="s">
        <v>1528</v>
      </c>
      <c r="F2025" t="s">
        <v>1626</v>
      </c>
    </row>
    <row r="2026" spans="1:6">
      <c r="A2026">
        <v>2025</v>
      </c>
      <c r="B2026" t="s">
        <v>1590</v>
      </c>
      <c r="C2026">
        <v>2</v>
      </c>
      <c r="D2026" t="s">
        <v>7</v>
      </c>
      <c r="E2026" t="s">
        <v>1528</v>
      </c>
      <c r="F2026" t="s">
        <v>1626</v>
      </c>
    </row>
    <row r="2027" spans="1:6">
      <c r="A2027">
        <v>2026</v>
      </c>
      <c r="B2027" t="s">
        <v>1591</v>
      </c>
      <c r="C2027">
        <v>2</v>
      </c>
      <c r="D2027" t="s">
        <v>7</v>
      </c>
      <c r="E2027" t="s">
        <v>1528</v>
      </c>
      <c r="F2027" t="s">
        <v>1626</v>
      </c>
    </row>
    <row r="2028" spans="1:6">
      <c r="A2028">
        <v>2027</v>
      </c>
      <c r="B2028" t="s">
        <v>1592</v>
      </c>
      <c r="C2028">
        <v>2</v>
      </c>
      <c r="D2028" t="s">
        <v>7</v>
      </c>
      <c r="E2028" t="s">
        <v>1528</v>
      </c>
      <c r="F2028" t="s">
        <v>1626</v>
      </c>
    </row>
    <row r="2029" spans="1:6">
      <c r="A2029">
        <v>2028</v>
      </c>
      <c r="B2029" t="s">
        <v>1593</v>
      </c>
      <c r="C2029">
        <v>2</v>
      </c>
      <c r="D2029" t="s">
        <v>7</v>
      </c>
      <c r="E2029" t="s">
        <v>1528</v>
      </c>
      <c r="F2029" t="s">
        <v>1627</v>
      </c>
    </row>
    <row r="2030" spans="1:6">
      <c r="A2030">
        <v>2029</v>
      </c>
      <c r="B2030" t="s">
        <v>1594</v>
      </c>
      <c r="C2030">
        <v>2</v>
      </c>
      <c r="D2030" t="s">
        <v>7</v>
      </c>
      <c r="E2030" t="s">
        <v>1528</v>
      </c>
      <c r="F2030" t="s">
        <v>1589</v>
      </c>
    </row>
    <row r="2031" spans="1:6">
      <c r="A2031">
        <v>2030</v>
      </c>
      <c r="B2031" t="s">
        <v>1595</v>
      </c>
      <c r="C2031">
        <v>2</v>
      </c>
      <c r="D2031" t="s">
        <v>7</v>
      </c>
      <c r="E2031" t="s">
        <v>1528</v>
      </c>
      <c r="F2031" t="s">
        <v>1589</v>
      </c>
    </row>
    <row r="2032" spans="1:6">
      <c r="A2032">
        <v>2031</v>
      </c>
      <c r="B2032" t="s">
        <v>1596</v>
      </c>
      <c r="C2032">
        <v>2</v>
      </c>
      <c r="D2032" t="s">
        <v>7</v>
      </c>
      <c r="E2032" t="s">
        <v>1528</v>
      </c>
      <c r="F2032" t="s">
        <v>1589</v>
      </c>
    </row>
    <row r="2033" spans="1:6">
      <c r="A2033">
        <v>2032</v>
      </c>
      <c r="B2033" t="s">
        <v>1597</v>
      </c>
      <c r="C2033">
        <v>2</v>
      </c>
      <c r="D2033" t="s">
        <v>7</v>
      </c>
      <c r="E2033" t="s">
        <v>1528</v>
      </c>
      <c r="F2033" t="s">
        <v>1589</v>
      </c>
    </row>
    <row r="2034" spans="1:6">
      <c r="A2034">
        <v>2033</v>
      </c>
      <c r="B2034" t="s">
        <v>1598</v>
      </c>
      <c r="C2034">
        <v>2</v>
      </c>
      <c r="D2034" t="s">
        <v>7</v>
      </c>
      <c r="E2034" t="s">
        <v>1528</v>
      </c>
      <c r="F2034" t="s">
        <v>1589</v>
      </c>
    </row>
    <row r="2035" spans="1:6">
      <c r="A2035">
        <v>2034</v>
      </c>
      <c r="B2035" t="s">
        <v>1600</v>
      </c>
      <c r="C2035">
        <v>2</v>
      </c>
      <c r="D2035" t="s">
        <v>7</v>
      </c>
      <c r="E2035" t="s">
        <v>1528</v>
      </c>
      <c r="F2035" t="s">
        <v>1589</v>
      </c>
    </row>
    <row r="2036" spans="1:6">
      <c r="A2036">
        <v>2035</v>
      </c>
      <c r="B2036" t="s">
        <v>1602</v>
      </c>
      <c r="C2036">
        <v>2</v>
      </c>
      <c r="D2036" t="s">
        <v>7</v>
      </c>
      <c r="E2036" t="s">
        <v>1528</v>
      </c>
      <c r="F2036" t="s">
        <v>1589</v>
      </c>
    </row>
    <row r="2037" spans="1:6">
      <c r="A2037">
        <v>2036</v>
      </c>
      <c r="B2037" t="s">
        <v>1603</v>
      </c>
      <c r="C2037">
        <v>2</v>
      </c>
      <c r="D2037" t="s">
        <v>7</v>
      </c>
      <c r="E2037" t="s">
        <v>1528</v>
      </c>
      <c r="F2037" t="s">
        <v>1589</v>
      </c>
    </row>
    <row r="2038" spans="1:6">
      <c r="A2038">
        <v>2037</v>
      </c>
      <c r="B2038" t="s">
        <v>1604</v>
      </c>
      <c r="C2038">
        <v>2</v>
      </c>
      <c r="D2038" t="s">
        <v>7</v>
      </c>
      <c r="E2038" t="s">
        <v>1528</v>
      </c>
      <c r="F2038" t="s">
        <v>1589</v>
      </c>
    </row>
    <row r="2039" spans="1:6">
      <c r="A2039">
        <v>2038</v>
      </c>
      <c r="B2039" t="s">
        <v>1606</v>
      </c>
      <c r="C2039">
        <v>2</v>
      </c>
      <c r="D2039" t="s">
        <v>7</v>
      </c>
      <c r="E2039" t="s">
        <v>1528</v>
      </c>
      <c r="F2039" t="s">
        <v>1589</v>
      </c>
    </row>
    <row r="2040" spans="1:6">
      <c r="A2040">
        <v>2039</v>
      </c>
      <c r="B2040" t="s">
        <v>1607</v>
      </c>
      <c r="C2040">
        <v>2</v>
      </c>
      <c r="D2040" t="s">
        <v>7</v>
      </c>
      <c r="E2040" t="s">
        <v>1528</v>
      </c>
      <c r="F2040" t="s">
        <v>1589</v>
      </c>
    </row>
    <row r="2041" spans="1:6">
      <c r="A2041">
        <v>2040</v>
      </c>
      <c r="B2041" t="s">
        <v>1608</v>
      </c>
      <c r="C2041">
        <v>2</v>
      </c>
      <c r="D2041" t="s">
        <v>7</v>
      </c>
      <c r="E2041" t="s">
        <v>1528</v>
      </c>
      <c r="F2041" t="s">
        <v>1589</v>
      </c>
    </row>
    <row r="2042" spans="1:6">
      <c r="A2042">
        <v>2041</v>
      </c>
      <c r="B2042" t="s">
        <v>1609</v>
      </c>
      <c r="C2042">
        <v>2</v>
      </c>
      <c r="D2042" t="s">
        <v>7</v>
      </c>
      <c r="E2042" t="s">
        <v>1528</v>
      </c>
      <c r="F2042" t="s">
        <v>1589</v>
      </c>
    </row>
    <row r="2043" spans="1:6">
      <c r="A2043">
        <v>2042</v>
      </c>
      <c r="B2043" t="s">
        <v>1586</v>
      </c>
      <c r="C2043">
        <v>2</v>
      </c>
      <c r="D2043" t="s">
        <v>7</v>
      </c>
      <c r="E2043" t="s">
        <v>1528</v>
      </c>
      <c r="F2043" t="s">
        <v>1617</v>
      </c>
    </row>
    <row r="2044" spans="1:6">
      <c r="A2044">
        <v>2043</v>
      </c>
      <c r="B2044" t="s">
        <v>1587</v>
      </c>
      <c r="C2044">
        <v>2</v>
      </c>
      <c r="D2044" t="s">
        <v>7</v>
      </c>
      <c r="E2044" t="s">
        <v>1528</v>
      </c>
      <c r="F2044" t="s">
        <v>1617</v>
      </c>
    </row>
    <row r="2045" spans="1:6">
      <c r="A2045">
        <v>2044</v>
      </c>
      <c r="B2045" t="s">
        <v>1588</v>
      </c>
      <c r="C2045">
        <v>2</v>
      </c>
      <c r="D2045" t="s">
        <v>7</v>
      </c>
      <c r="E2045" t="s">
        <v>1528</v>
      </c>
      <c r="F2045" t="s">
        <v>1617</v>
      </c>
    </row>
    <row r="2046" spans="1:6">
      <c r="A2046">
        <v>2045</v>
      </c>
      <c r="B2046" t="s">
        <v>1590</v>
      </c>
      <c r="C2046">
        <v>2</v>
      </c>
      <c r="D2046" t="s">
        <v>7</v>
      </c>
      <c r="E2046" t="s">
        <v>1528</v>
      </c>
      <c r="F2046" t="s">
        <v>1617</v>
      </c>
    </row>
    <row r="2047" spans="1:6">
      <c r="A2047">
        <v>2046</v>
      </c>
      <c r="B2047" t="s">
        <v>1591</v>
      </c>
      <c r="C2047">
        <v>2</v>
      </c>
      <c r="D2047" t="s">
        <v>7</v>
      </c>
      <c r="E2047" t="s">
        <v>1528</v>
      </c>
      <c r="F2047" t="s">
        <v>1617</v>
      </c>
    </row>
    <row r="2048" spans="1:6">
      <c r="A2048">
        <v>2047</v>
      </c>
      <c r="B2048" t="s">
        <v>1592</v>
      </c>
      <c r="C2048">
        <v>2</v>
      </c>
      <c r="D2048" t="s">
        <v>7</v>
      </c>
      <c r="E2048" t="s">
        <v>1528</v>
      </c>
      <c r="F2048" t="s">
        <v>1617</v>
      </c>
    </row>
    <row r="2049" spans="1:6">
      <c r="A2049">
        <v>2048</v>
      </c>
      <c r="B2049" t="s">
        <v>1593</v>
      </c>
      <c r="C2049">
        <v>2</v>
      </c>
      <c r="D2049" t="s">
        <v>7</v>
      </c>
      <c r="E2049" t="s">
        <v>1528</v>
      </c>
      <c r="F2049" t="s">
        <v>1617</v>
      </c>
    </row>
    <row r="2050" spans="1:6">
      <c r="A2050">
        <v>2049</v>
      </c>
      <c r="B2050" t="s">
        <v>1594</v>
      </c>
      <c r="C2050">
        <v>2</v>
      </c>
      <c r="D2050" t="s">
        <v>7</v>
      </c>
      <c r="E2050" t="s">
        <v>1528</v>
      </c>
      <c r="F2050" t="s">
        <v>1618</v>
      </c>
    </row>
    <row r="2051" spans="1:6">
      <c r="A2051">
        <v>2050</v>
      </c>
      <c r="B2051" t="s">
        <v>1595</v>
      </c>
      <c r="C2051">
        <v>2</v>
      </c>
      <c r="D2051" t="s">
        <v>7</v>
      </c>
      <c r="E2051" t="s">
        <v>1528</v>
      </c>
      <c r="F2051" t="s">
        <v>1618</v>
      </c>
    </row>
    <row r="2052" spans="1:6">
      <c r="A2052">
        <v>2051</v>
      </c>
      <c r="B2052" t="s">
        <v>1596</v>
      </c>
      <c r="C2052">
        <v>2</v>
      </c>
      <c r="D2052" t="s">
        <v>7</v>
      </c>
      <c r="E2052" t="s">
        <v>1528</v>
      </c>
      <c r="F2052" t="s">
        <v>1618</v>
      </c>
    </row>
    <row r="2053" spans="1:6">
      <c r="A2053">
        <v>2052</v>
      </c>
      <c r="B2053" t="s">
        <v>1597</v>
      </c>
      <c r="C2053">
        <v>2</v>
      </c>
      <c r="D2053" t="s">
        <v>7</v>
      </c>
      <c r="E2053" t="s">
        <v>1528</v>
      </c>
      <c r="F2053" t="s">
        <v>1619</v>
      </c>
    </row>
    <row r="2054" spans="1:6">
      <c r="A2054">
        <v>2053</v>
      </c>
      <c r="B2054" t="s">
        <v>1598</v>
      </c>
      <c r="C2054">
        <v>2</v>
      </c>
      <c r="D2054" t="s">
        <v>7</v>
      </c>
      <c r="E2054" t="s">
        <v>1528</v>
      </c>
      <c r="F2054" t="s">
        <v>1619</v>
      </c>
    </row>
    <row r="2055" spans="1:6">
      <c r="A2055">
        <v>2054</v>
      </c>
      <c r="B2055" t="s">
        <v>1600</v>
      </c>
      <c r="C2055">
        <v>2</v>
      </c>
      <c r="D2055" t="s">
        <v>7</v>
      </c>
      <c r="E2055" t="s">
        <v>1528</v>
      </c>
      <c r="F2055" t="s">
        <v>1619</v>
      </c>
    </row>
    <row r="2056" spans="1:6">
      <c r="A2056">
        <v>2055</v>
      </c>
      <c r="B2056" t="s">
        <v>1602</v>
      </c>
      <c r="C2056">
        <v>2</v>
      </c>
      <c r="D2056" t="s">
        <v>7</v>
      </c>
      <c r="E2056" t="s">
        <v>1528</v>
      </c>
      <c r="F2056" t="s">
        <v>1619</v>
      </c>
    </row>
    <row r="2057" spans="1:6">
      <c r="A2057">
        <v>2056</v>
      </c>
      <c r="B2057" t="s">
        <v>1603</v>
      </c>
      <c r="C2057">
        <v>2</v>
      </c>
      <c r="D2057" t="s">
        <v>7</v>
      </c>
      <c r="E2057" t="s">
        <v>1528</v>
      </c>
      <c r="F2057" t="s">
        <v>1619</v>
      </c>
    </row>
    <row r="2058" spans="1:6">
      <c r="A2058">
        <v>2057</v>
      </c>
      <c r="B2058" t="s">
        <v>1604</v>
      </c>
      <c r="C2058">
        <v>2</v>
      </c>
      <c r="D2058" t="s">
        <v>7</v>
      </c>
      <c r="E2058" t="s">
        <v>1528</v>
      </c>
      <c r="F2058" t="s">
        <v>1620</v>
      </c>
    </row>
    <row r="2059" spans="1:6">
      <c r="A2059">
        <v>2058</v>
      </c>
      <c r="B2059" t="s">
        <v>1606</v>
      </c>
      <c r="C2059">
        <v>2</v>
      </c>
      <c r="D2059" t="s">
        <v>7</v>
      </c>
      <c r="E2059" t="s">
        <v>1528</v>
      </c>
      <c r="F2059" t="s">
        <v>1620</v>
      </c>
    </row>
    <row r="2060" spans="1:6">
      <c r="A2060">
        <v>2059</v>
      </c>
      <c r="B2060" t="s">
        <v>1607</v>
      </c>
      <c r="C2060">
        <v>2</v>
      </c>
      <c r="D2060" t="s">
        <v>7</v>
      </c>
      <c r="E2060" t="s">
        <v>1528</v>
      </c>
      <c r="F2060" t="s">
        <v>1620</v>
      </c>
    </row>
    <row r="2061" spans="1:6">
      <c r="A2061">
        <v>2060</v>
      </c>
      <c r="B2061" t="s">
        <v>1608</v>
      </c>
      <c r="C2061">
        <v>2</v>
      </c>
      <c r="D2061" t="s">
        <v>7</v>
      </c>
      <c r="E2061" t="s">
        <v>1528</v>
      </c>
      <c r="F2061" t="s">
        <v>1621</v>
      </c>
    </row>
    <row r="2062" spans="1:6">
      <c r="A2062">
        <v>2061</v>
      </c>
      <c r="B2062" t="s">
        <v>1609</v>
      </c>
      <c r="C2062">
        <v>2</v>
      </c>
      <c r="D2062" t="s">
        <v>7</v>
      </c>
      <c r="E2062" t="s">
        <v>1528</v>
      </c>
      <c r="F2062" t="s">
        <v>1621</v>
      </c>
    </row>
    <row r="2063" spans="1:6">
      <c r="A2063">
        <v>2062</v>
      </c>
      <c r="B2063" t="s">
        <v>1586</v>
      </c>
      <c r="C2063">
        <v>2</v>
      </c>
      <c r="D2063" t="s">
        <v>7</v>
      </c>
      <c r="E2063" t="s">
        <v>1528</v>
      </c>
      <c r="F2063" t="s">
        <v>1621</v>
      </c>
    </row>
    <row r="2064" spans="1:6">
      <c r="A2064">
        <v>2063</v>
      </c>
      <c r="B2064" t="s">
        <v>1587</v>
      </c>
      <c r="C2064">
        <v>2</v>
      </c>
      <c r="D2064" t="s">
        <v>7</v>
      </c>
      <c r="E2064" t="s">
        <v>1528</v>
      </c>
      <c r="F2064" t="s">
        <v>1621</v>
      </c>
    </row>
    <row r="2065" spans="1:6">
      <c r="A2065">
        <v>2064</v>
      </c>
      <c r="B2065" t="s">
        <v>1588</v>
      </c>
      <c r="C2065">
        <v>2</v>
      </c>
      <c r="D2065" t="s">
        <v>7</v>
      </c>
      <c r="E2065" t="s">
        <v>1528</v>
      </c>
      <c r="F2065" t="s">
        <v>1621</v>
      </c>
    </row>
    <row r="2066" spans="1:6">
      <c r="A2066">
        <v>2065</v>
      </c>
      <c r="B2066" t="s">
        <v>1590</v>
      </c>
      <c r="C2066">
        <v>2</v>
      </c>
      <c r="D2066" t="s">
        <v>7</v>
      </c>
      <c r="E2066" t="s">
        <v>1528</v>
      </c>
      <c r="F2066" t="s">
        <v>1621</v>
      </c>
    </row>
    <row r="2067" spans="1:6">
      <c r="A2067">
        <v>2066</v>
      </c>
      <c r="B2067" t="s">
        <v>1591</v>
      </c>
      <c r="C2067">
        <v>2</v>
      </c>
      <c r="D2067" t="s">
        <v>7</v>
      </c>
      <c r="E2067" t="s">
        <v>1528</v>
      </c>
      <c r="F2067" t="s">
        <v>1621</v>
      </c>
    </row>
    <row r="2068" spans="1:6">
      <c r="A2068">
        <v>2067</v>
      </c>
      <c r="B2068" t="s">
        <v>1592</v>
      </c>
      <c r="C2068">
        <v>2</v>
      </c>
      <c r="D2068" t="s">
        <v>7</v>
      </c>
      <c r="E2068" t="s">
        <v>1528</v>
      </c>
      <c r="F2068" t="s">
        <v>1621</v>
      </c>
    </row>
    <row r="2069" spans="1:6">
      <c r="A2069">
        <v>2068</v>
      </c>
      <c r="B2069" t="s">
        <v>1593</v>
      </c>
      <c r="C2069">
        <v>2</v>
      </c>
      <c r="D2069" t="s">
        <v>7</v>
      </c>
      <c r="E2069" t="s">
        <v>1528</v>
      </c>
      <c r="F2069" t="s">
        <v>1621</v>
      </c>
    </row>
    <row r="2070" spans="1:6">
      <c r="A2070">
        <v>2069</v>
      </c>
      <c r="B2070" t="s">
        <v>1594</v>
      </c>
      <c r="C2070">
        <v>2</v>
      </c>
      <c r="D2070" t="s">
        <v>7</v>
      </c>
      <c r="E2070" t="s">
        <v>1528</v>
      </c>
      <c r="F2070" t="s">
        <v>1621</v>
      </c>
    </row>
    <row r="2071" spans="1:6">
      <c r="A2071">
        <v>2070</v>
      </c>
      <c r="B2071" t="s">
        <v>1595</v>
      </c>
      <c r="C2071">
        <v>2</v>
      </c>
      <c r="D2071" t="s">
        <v>7</v>
      </c>
      <c r="E2071" t="s">
        <v>1528</v>
      </c>
      <c r="F2071" t="s">
        <v>1621</v>
      </c>
    </row>
    <row r="2072" spans="1:6">
      <c r="A2072">
        <v>2071</v>
      </c>
      <c r="B2072" t="s">
        <v>1596</v>
      </c>
      <c r="C2072">
        <v>2</v>
      </c>
      <c r="D2072" t="s">
        <v>7</v>
      </c>
      <c r="E2072" t="s">
        <v>1528</v>
      </c>
      <c r="F2072" t="s">
        <v>1622</v>
      </c>
    </row>
    <row r="2073" spans="1:6">
      <c r="A2073">
        <v>2072</v>
      </c>
      <c r="B2073" t="s">
        <v>1597</v>
      </c>
      <c r="C2073">
        <v>2</v>
      </c>
      <c r="D2073" t="s">
        <v>7</v>
      </c>
      <c r="E2073" t="s">
        <v>1528</v>
      </c>
      <c r="F2073" t="s">
        <v>1623</v>
      </c>
    </row>
    <row r="2074" spans="1:6">
      <c r="A2074">
        <v>2073</v>
      </c>
      <c r="B2074" t="s">
        <v>1598</v>
      </c>
      <c r="C2074">
        <v>2</v>
      </c>
      <c r="D2074" t="s">
        <v>7</v>
      </c>
      <c r="E2074" t="s">
        <v>1528</v>
      </c>
      <c r="F2074" t="s">
        <v>1623</v>
      </c>
    </row>
    <row r="2075" spans="1:6">
      <c r="A2075">
        <v>2074</v>
      </c>
      <c r="B2075" t="s">
        <v>1600</v>
      </c>
      <c r="C2075">
        <v>2</v>
      </c>
      <c r="D2075" t="s">
        <v>7</v>
      </c>
      <c r="E2075" t="s">
        <v>1528</v>
      </c>
      <c r="F2075" t="s">
        <v>1623</v>
      </c>
    </row>
    <row r="2076" spans="1:6">
      <c r="A2076">
        <v>2075</v>
      </c>
      <c r="B2076" t="s">
        <v>1602</v>
      </c>
      <c r="C2076">
        <v>2</v>
      </c>
      <c r="D2076" t="s">
        <v>7</v>
      </c>
      <c r="E2076" t="s">
        <v>1528</v>
      </c>
      <c r="F2076" t="s">
        <v>1623</v>
      </c>
    </row>
    <row r="2077" spans="1:6">
      <c r="A2077">
        <v>2076</v>
      </c>
      <c r="B2077" t="s">
        <v>1603</v>
      </c>
      <c r="C2077">
        <v>2</v>
      </c>
      <c r="D2077" t="s">
        <v>7</v>
      </c>
      <c r="E2077" t="s">
        <v>1528</v>
      </c>
      <c r="F2077" t="s">
        <v>1624</v>
      </c>
    </row>
    <row r="2078" spans="1:6">
      <c r="A2078">
        <v>2077</v>
      </c>
      <c r="B2078" t="s">
        <v>1604</v>
      </c>
      <c r="C2078">
        <v>2</v>
      </c>
      <c r="D2078" t="s">
        <v>7</v>
      </c>
      <c r="E2078" t="s">
        <v>1528</v>
      </c>
      <c r="F2078" t="s">
        <v>1624</v>
      </c>
    </row>
    <row r="2079" spans="1:6">
      <c r="A2079">
        <v>2078</v>
      </c>
      <c r="B2079" t="s">
        <v>1606</v>
      </c>
      <c r="C2079">
        <v>2</v>
      </c>
      <c r="D2079" t="s">
        <v>7</v>
      </c>
      <c r="E2079" t="s">
        <v>1528</v>
      </c>
      <c r="F2079" t="s">
        <v>1624</v>
      </c>
    </row>
    <row r="2080" spans="1:6">
      <c r="A2080">
        <v>2079</v>
      </c>
      <c r="B2080" t="s">
        <v>1607</v>
      </c>
      <c r="C2080">
        <v>2</v>
      </c>
      <c r="D2080" t="s">
        <v>7</v>
      </c>
      <c r="E2080" t="s">
        <v>1528</v>
      </c>
      <c r="F2080" t="s">
        <v>1624</v>
      </c>
    </row>
    <row r="2081" spans="1:6">
      <c r="A2081">
        <v>2080</v>
      </c>
      <c r="B2081" t="s">
        <v>1608</v>
      </c>
      <c r="C2081">
        <v>2</v>
      </c>
      <c r="D2081" t="s">
        <v>7</v>
      </c>
      <c r="E2081" t="s">
        <v>1528</v>
      </c>
      <c r="F2081" t="s">
        <v>1625</v>
      </c>
    </row>
    <row r="2082" spans="1:6">
      <c r="A2082">
        <v>2081</v>
      </c>
      <c r="B2082" t="s">
        <v>1609</v>
      </c>
      <c r="C2082">
        <v>2</v>
      </c>
      <c r="D2082" t="s">
        <v>7</v>
      </c>
      <c r="E2082" t="s">
        <v>1528</v>
      </c>
      <c r="F2082" t="s">
        <v>1625</v>
      </c>
    </row>
    <row r="2083" spans="1:6">
      <c r="A2083">
        <v>2082</v>
      </c>
      <c r="B2083" t="s">
        <v>1586</v>
      </c>
      <c r="C2083">
        <v>2</v>
      </c>
      <c r="D2083" t="s">
        <v>7</v>
      </c>
      <c r="E2083" t="s">
        <v>1528</v>
      </c>
      <c r="F2083" t="s">
        <v>1625</v>
      </c>
    </row>
    <row r="2084" spans="1:6">
      <c r="A2084">
        <v>2083</v>
      </c>
      <c r="B2084" t="s">
        <v>1587</v>
      </c>
      <c r="C2084">
        <v>2</v>
      </c>
      <c r="D2084" t="s">
        <v>7</v>
      </c>
      <c r="E2084" t="s">
        <v>1528</v>
      </c>
      <c r="F2084" t="s">
        <v>1625</v>
      </c>
    </row>
    <row r="2085" spans="1:6">
      <c r="A2085">
        <v>2084</v>
      </c>
      <c r="B2085" t="s">
        <v>1588</v>
      </c>
      <c r="C2085">
        <v>2</v>
      </c>
      <c r="D2085" t="s">
        <v>7</v>
      </c>
      <c r="E2085" t="s">
        <v>1528</v>
      </c>
      <c r="F2085" t="s">
        <v>1625</v>
      </c>
    </row>
    <row r="2086" spans="1:6">
      <c r="A2086">
        <v>2085</v>
      </c>
      <c r="B2086" t="s">
        <v>1590</v>
      </c>
      <c r="C2086">
        <v>2</v>
      </c>
      <c r="D2086" t="s">
        <v>7</v>
      </c>
      <c r="E2086" t="s">
        <v>1528</v>
      </c>
      <c r="F2086" t="s">
        <v>1625</v>
      </c>
    </row>
    <row r="2087" spans="1:6">
      <c r="A2087">
        <v>2086</v>
      </c>
      <c r="B2087" t="s">
        <v>1591</v>
      </c>
      <c r="C2087">
        <v>2</v>
      </c>
      <c r="D2087" t="s">
        <v>7</v>
      </c>
      <c r="E2087" t="s">
        <v>1528</v>
      </c>
      <c r="F2087" t="s">
        <v>1625</v>
      </c>
    </row>
    <row r="2088" spans="1:6">
      <c r="A2088">
        <v>2087</v>
      </c>
      <c r="B2088" t="s">
        <v>1592</v>
      </c>
      <c r="C2088">
        <v>2</v>
      </c>
      <c r="D2088" t="s">
        <v>7</v>
      </c>
      <c r="E2088" t="s">
        <v>1528</v>
      </c>
      <c r="F2088" t="s">
        <v>1625</v>
      </c>
    </row>
    <row r="2089" spans="1:6">
      <c r="A2089">
        <v>2088</v>
      </c>
      <c r="B2089" t="s">
        <v>1593</v>
      </c>
      <c r="C2089">
        <v>2</v>
      </c>
      <c r="D2089" t="s">
        <v>7</v>
      </c>
      <c r="E2089" t="s">
        <v>1528</v>
      </c>
      <c r="F2089" t="s">
        <v>1625</v>
      </c>
    </row>
    <row r="2090" spans="1:6">
      <c r="A2090">
        <v>2089</v>
      </c>
      <c r="B2090" t="s">
        <v>1594</v>
      </c>
      <c r="C2090">
        <v>2</v>
      </c>
      <c r="D2090" t="s">
        <v>7</v>
      </c>
      <c r="E2090" t="s">
        <v>1528</v>
      </c>
      <c r="F2090" t="s">
        <v>1626</v>
      </c>
    </row>
    <row r="2091" spans="1:6">
      <c r="A2091">
        <v>2090</v>
      </c>
      <c r="B2091" t="s">
        <v>1595</v>
      </c>
      <c r="C2091">
        <v>2</v>
      </c>
      <c r="D2091" t="s">
        <v>7</v>
      </c>
      <c r="E2091" t="s">
        <v>1528</v>
      </c>
      <c r="F2091" t="s">
        <v>1626</v>
      </c>
    </row>
    <row r="2092" spans="1:6">
      <c r="A2092">
        <v>2091</v>
      </c>
      <c r="B2092" t="s">
        <v>1596</v>
      </c>
      <c r="C2092">
        <v>2</v>
      </c>
      <c r="D2092" t="s">
        <v>7</v>
      </c>
      <c r="E2092" t="s">
        <v>1528</v>
      </c>
      <c r="F2092" t="s">
        <v>1626</v>
      </c>
    </row>
    <row r="2093" spans="1:6">
      <c r="A2093">
        <v>2092</v>
      </c>
      <c r="B2093" t="s">
        <v>1597</v>
      </c>
      <c r="C2093">
        <v>2</v>
      </c>
      <c r="D2093" t="s">
        <v>7</v>
      </c>
      <c r="E2093" t="s">
        <v>1528</v>
      </c>
      <c r="F2093" t="s">
        <v>1626</v>
      </c>
    </row>
    <row r="2094" spans="1:6">
      <c r="A2094">
        <v>2093</v>
      </c>
      <c r="B2094" t="s">
        <v>1598</v>
      </c>
      <c r="C2094">
        <v>2</v>
      </c>
      <c r="D2094" t="s">
        <v>7</v>
      </c>
      <c r="E2094" t="s">
        <v>1528</v>
      </c>
      <c r="F2094" t="s">
        <v>1626</v>
      </c>
    </row>
    <row r="2095" spans="1:6">
      <c r="A2095">
        <v>2094</v>
      </c>
      <c r="B2095" t="s">
        <v>1600</v>
      </c>
      <c r="C2095">
        <v>2</v>
      </c>
      <c r="D2095" t="s">
        <v>7</v>
      </c>
      <c r="E2095" t="s">
        <v>1528</v>
      </c>
      <c r="F2095" t="s">
        <v>1627</v>
      </c>
    </row>
    <row r="2096" spans="1:6">
      <c r="A2096">
        <v>2095</v>
      </c>
      <c r="B2096" t="s">
        <v>1602</v>
      </c>
      <c r="C2096">
        <v>2</v>
      </c>
      <c r="D2096" t="s">
        <v>7</v>
      </c>
      <c r="E2096" t="s">
        <v>1528</v>
      </c>
      <c r="F2096" t="s">
        <v>1628</v>
      </c>
    </row>
    <row r="2097" spans="1:6">
      <c r="A2097">
        <v>2096</v>
      </c>
      <c r="B2097" t="s">
        <v>1603</v>
      </c>
      <c r="C2097">
        <v>2</v>
      </c>
      <c r="D2097" t="s">
        <v>7</v>
      </c>
      <c r="E2097" t="s">
        <v>1528</v>
      </c>
      <c r="F2097" t="s">
        <v>1628</v>
      </c>
    </row>
    <row r="2098" spans="1:6">
      <c r="A2098">
        <v>2097</v>
      </c>
      <c r="B2098" t="s">
        <v>1604</v>
      </c>
      <c r="C2098">
        <v>2</v>
      </c>
      <c r="D2098" t="s">
        <v>7</v>
      </c>
      <c r="E2098" t="s">
        <v>1528</v>
      </c>
      <c r="F2098" t="s">
        <v>1628</v>
      </c>
    </row>
    <row r="2099" spans="1:6">
      <c r="A2099">
        <v>2098</v>
      </c>
      <c r="B2099" t="s">
        <v>1606</v>
      </c>
      <c r="C2099">
        <v>2</v>
      </c>
      <c r="D2099" t="s">
        <v>7</v>
      </c>
      <c r="E2099" t="s">
        <v>1528</v>
      </c>
      <c r="F2099" t="s">
        <v>1628</v>
      </c>
    </row>
    <row r="2100" spans="1:6">
      <c r="A2100">
        <v>2099</v>
      </c>
      <c r="B2100" t="s">
        <v>1607</v>
      </c>
      <c r="C2100">
        <v>2</v>
      </c>
      <c r="D2100" t="s">
        <v>7</v>
      </c>
      <c r="E2100" t="s">
        <v>1528</v>
      </c>
      <c r="F2100" t="s">
        <v>1629</v>
      </c>
    </row>
    <row r="2101" spans="1:6">
      <c r="A2101">
        <v>2100</v>
      </c>
      <c r="B2101" t="s">
        <v>1608</v>
      </c>
      <c r="C2101">
        <v>2</v>
      </c>
      <c r="D2101" t="s">
        <v>7</v>
      </c>
      <c r="E2101" t="s">
        <v>1528</v>
      </c>
      <c r="F2101" t="s">
        <v>1634</v>
      </c>
    </row>
    <row r="2102" spans="1:6">
      <c r="A2102">
        <v>2101</v>
      </c>
      <c r="B2102" t="s">
        <v>1609</v>
      </c>
      <c r="C2102">
        <v>2</v>
      </c>
      <c r="D2102" t="s">
        <v>7</v>
      </c>
      <c r="E2102" t="s">
        <v>1528</v>
      </c>
      <c r="F2102" t="s">
        <v>1634</v>
      </c>
    </row>
    <row r="2103" spans="1:6">
      <c r="A2103">
        <v>2102</v>
      </c>
      <c r="B2103" t="s">
        <v>1586</v>
      </c>
      <c r="C2103">
        <v>2</v>
      </c>
      <c r="D2103" t="s">
        <v>7</v>
      </c>
      <c r="E2103" t="s">
        <v>1528</v>
      </c>
      <c r="F2103" t="s">
        <v>1634</v>
      </c>
    </row>
    <row r="2104" spans="1:6">
      <c r="A2104">
        <v>2103</v>
      </c>
      <c r="B2104" t="s">
        <v>1587</v>
      </c>
      <c r="C2104">
        <v>2</v>
      </c>
      <c r="D2104" t="s">
        <v>7</v>
      </c>
      <c r="E2104" t="s">
        <v>1528</v>
      </c>
      <c r="F2104" t="s">
        <v>1634</v>
      </c>
    </row>
    <row r="2105" spans="1:6">
      <c r="A2105">
        <v>2104</v>
      </c>
      <c r="B2105" t="s">
        <v>1588</v>
      </c>
      <c r="C2105">
        <v>2</v>
      </c>
      <c r="D2105" t="s">
        <v>7</v>
      </c>
      <c r="E2105" t="s">
        <v>1528</v>
      </c>
      <c r="F2105" t="s">
        <v>1635</v>
      </c>
    </row>
    <row r="2106" spans="1:6">
      <c r="A2106">
        <v>2105</v>
      </c>
      <c r="B2106" t="s">
        <v>1590</v>
      </c>
      <c r="C2106">
        <v>2</v>
      </c>
      <c r="D2106" t="s">
        <v>7</v>
      </c>
      <c r="E2106" t="s">
        <v>1528</v>
      </c>
      <c r="F2106" t="s">
        <v>1635</v>
      </c>
    </row>
    <row r="2107" spans="1:6">
      <c r="A2107">
        <v>2106</v>
      </c>
      <c r="B2107" t="s">
        <v>1591</v>
      </c>
      <c r="C2107">
        <v>2</v>
      </c>
      <c r="D2107" t="s">
        <v>7</v>
      </c>
      <c r="E2107" t="s">
        <v>1528</v>
      </c>
      <c r="F2107" t="s">
        <v>1635</v>
      </c>
    </row>
    <row r="2108" spans="1:6">
      <c r="A2108">
        <v>2107</v>
      </c>
      <c r="B2108" t="s">
        <v>1592</v>
      </c>
      <c r="C2108">
        <v>2</v>
      </c>
      <c r="D2108" t="s">
        <v>7</v>
      </c>
      <c r="E2108" t="s">
        <v>1528</v>
      </c>
      <c r="F2108" t="s">
        <v>1636</v>
      </c>
    </row>
    <row r="2109" spans="1:6">
      <c r="A2109">
        <v>2108</v>
      </c>
      <c r="B2109" t="s">
        <v>1593</v>
      </c>
      <c r="C2109">
        <v>2</v>
      </c>
      <c r="D2109" t="s">
        <v>7</v>
      </c>
      <c r="E2109" t="s">
        <v>1528</v>
      </c>
      <c r="F2109" t="s">
        <v>1637</v>
      </c>
    </row>
    <row r="2110" spans="1:6">
      <c r="A2110">
        <v>2109</v>
      </c>
      <c r="B2110" t="s">
        <v>1594</v>
      </c>
      <c r="C2110">
        <v>2</v>
      </c>
      <c r="D2110" t="s">
        <v>7</v>
      </c>
      <c r="E2110" t="s">
        <v>1528</v>
      </c>
      <c r="F2110" t="s">
        <v>1638</v>
      </c>
    </row>
    <row r="2111" spans="1:6">
      <c r="A2111">
        <v>2110</v>
      </c>
      <c r="B2111" t="s">
        <v>1595</v>
      </c>
      <c r="C2111">
        <v>2</v>
      </c>
      <c r="D2111" t="s">
        <v>7</v>
      </c>
      <c r="E2111" t="s">
        <v>1528</v>
      </c>
      <c r="F2111" t="s">
        <v>1639</v>
      </c>
    </row>
    <row r="2112" spans="1:6">
      <c r="A2112">
        <v>2111</v>
      </c>
      <c r="B2112" t="s">
        <v>1596</v>
      </c>
      <c r="C2112">
        <v>2</v>
      </c>
      <c r="D2112" t="s">
        <v>7</v>
      </c>
      <c r="E2112" t="s">
        <v>1528</v>
      </c>
      <c r="F2112" t="s">
        <v>1625</v>
      </c>
    </row>
    <row r="2113" spans="1:6">
      <c r="A2113">
        <v>2112</v>
      </c>
      <c r="B2113" t="s">
        <v>1597</v>
      </c>
      <c r="C2113">
        <v>2</v>
      </c>
      <c r="D2113" t="s">
        <v>7</v>
      </c>
      <c r="E2113" t="s">
        <v>1528</v>
      </c>
      <c r="F2113" t="s">
        <v>1625</v>
      </c>
    </row>
    <row r="2114" spans="1:6">
      <c r="A2114">
        <v>2113</v>
      </c>
      <c r="B2114" t="s">
        <v>1598</v>
      </c>
      <c r="C2114">
        <v>2</v>
      </c>
      <c r="D2114" t="s">
        <v>7</v>
      </c>
      <c r="E2114" t="s">
        <v>1528</v>
      </c>
      <c r="F2114" t="s">
        <v>1625</v>
      </c>
    </row>
    <row r="2115" spans="1:6">
      <c r="A2115">
        <v>2114</v>
      </c>
      <c r="B2115" t="s">
        <v>1600</v>
      </c>
      <c r="C2115">
        <v>2</v>
      </c>
      <c r="D2115" t="s">
        <v>7</v>
      </c>
      <c r="E2115" t="s">
        <v>1528</v>
      </c>
      <c r="F2115" t="s">
        <v>1625</v>
      </c>
    </row>
    <row r="2116" spans="1:6">
      <c r="A2116">
        <v>2115</v>
      </c>
      <c r="B2116" t="s">
        <v>1602</v>
      </c>
      <c r="C2116">
        <v>2</v>
      </c>
      <c r="D2116" t="s">
        <v>7</v>
      </c>
      <c r="E2116" t="s">
        <v>1528</v>
      </c>
      <c r="F2116" t="s">
        <v>1625</v>
      </c>
    </row>
    <row r="2117" spans="1:6">
      <c r="A2117">
        <v>2116</v>
      </c>
      <c r="B2117" t="s">
        <v>1603</v>
      </c>
      <c r="C2117">
        <v>2</v>
      </c>
      <c r="D2117" t="s">
        <v>7</v>
      </c>
      <c r="E2117" t="s">
        <v>1528</v>
      </c>
      <c r="F2117" t="s">
        <v>1626</v>
      </c>
    </row>
    <row r="2118" spans="1:6">
      <c r="A2118">
        <v>2117</v>
      </c>
      <c r="B2118" t="s">
        <v>1604</v>
      </c>
      <c r="C2118">
        <v>2</v>
      </c>
      <c r="D2118" t="s">
        <v>7</v>
      </c>
      <c r="E2118" t="s">
        <v>1528</v>
      </c>
      <c r="F2118" t="s">
        <v>1626</v>
      </c>
    </row>
    <row r="2119" spans="1:6">
      <c r="A2119">
        <v>2118</v>
      </c>
      <c r="B2119" t="s">
        <v>1606</v>
      </c>
      <c r="C2119">
        <v>2</v>
      </c>
      <c r="D2119" t="s">
        <v>7</v>
      </c>
      <c r="E2119" t="s">
        <v>1528</v>
      </c>
      <c r="F2119" t="s">
        <v>1626</v>
      </c>
    </row>
    <row r="2120" spans="1:6">
      <c r="A2120">
        <v>2119</v>
      </c>
      <c r="B2120" t="s">
        <v>1607</v>
      </c>
      <c r="C2120">
        <v>2</v>
      </c>
      <c r="D2120" t="s">
        <v>7</v>
      </c>
      <c r="E2120" t="s">
        <v>1528</v>
      </c>
      <c r="F2120" t="s">
        <v>1626</v>
      </c>
    </row>
    <row r="2121" spans="1:6">
      <c r="A2121">
        <v>2120</v>
      </c>
      <c r="B2121" t="s">
        <v>1608</v>
      </c>
      <c r="C2121">
        <v>2</v>
      </c>
      <c r="D2121" t="s">
        <v>7</v>
      </c>
      <c r="E2121" t="s">
        <v>1528</v>
      </c>
      <c r="F2121" t="s">
        <v>1626</v>
      </c>
    </row>
    <row r="2122" spans="1:6">
      <c r="A2122">
        <v>2121</v>
      </c>
      <c r="B2122" t="s">
        <v>1609</v>
      </c>
      <c r="C2122">
        <v>2</v>
      </c>
      <c r="D2122" t="s">
        <v>7</v>
      </c>
      <c r="E2122" t="s">
        <v>1528</v>
      </c>
      <c r="F2122" t="s">
        <v>1627</v>
      </c>
    </row>
    <row r="2123" spans="1:6">
      <c r="A2123">
        <v>2122</v>
      </c>
      <c r="B2123" t="s">
        <v>1586</v>
      </c>
      <c r="C2123">
        <v>2</v>
      </c>
      <c r="D2123" t="s">
        <v>7</v>
      </c>
      <c r="E2123" t="s">
        <v>1528</v>
      </c>
      <c r="F2123" t="s">
        <v>1628</v>
      </c>
    </row>
    <row r="2124" spans="1:6">
      <c r="A2124">
        <v>2123</v>
      </c>
      <c r="B2124" t="s">
        <v>1587</v>
      </c>
      <c r="C2124">
        <v>2</v>
      </c>
      <c r="D2124" t="s">
        <v>7</v>
      </c>
      <c r="E2124" t="s">
        <v>1528</v>
      </c>
      <c r="F2124" t="s">
        <v>1628</v>
      </c>
    </row>
    <row r="2125" spans="1:6">
      <c r="A2125">
        <v>2124</v>
      </c>
      <c r="B2125" t="s">
        <v>1588</v>
      </c>
      <c r="C2125">
        <v>2</v>
      </c>
      <c r="D2125" t="s">
        <v>7</v>
      </c>
      <c r="E2125" t="s">
        <v>1528</v>
      </c>
      <c r="F2125" t="s">
        <v>1628</v>
      </c>
    </row>
    <row r="2126" spans="1:6">
      <c r="A2126">
        <v>2125</v>
      </c>
      <c r="B2126" t="s">
        <v>1590</v>
      </c>
      <c r="C2126">
        <v>2</v>
      </c>
      <c r="D2126" t="s">
        <v>7</v>
      </c>
      <c r="E2126" t="s">
        <v>1528</v>
      </c>
      <c r="F2126" t="s">
        <v>1628</v>
      </c>
    </row>
    <row r="2127" spans="1:6">
      <c r="A2127">
        <v>2126</v>
      </c>
      <c r="B2127" t="s">
        <v>1591</v>
      </c>
      <c r="C2127">
        <v>2</v>
      </c>
      <c r="D2127" t="s">
        <v>7</v>
      </c>
      <c r="E2127" t="s">
        <v>1528</v>
      </c>
      <c r="F2127" t="s">
        <v>1629</v>
      </c>
    </row>
    <row r="2128" spans="1:6">
      <c r="A2128">
        <v>2127</v>
      </c>
      <c r="B2128" t="s">
        <v>1592</v>
      </c>
      <c r="C2128">
        <v>2</v>
      </c>
      <c r="D2128" t="s">
        <v>7</v>
      </c>
      <c r="E2128" t="s">
        <v>1528</v>
      </c>
      <c r="F2128" t="s">
        <v>1634</v>
      </c>
    </row>
    <row r="2129" spans="1:6">
      <c r="A2129">
        <v>2128</v>
      </c>
      <c r="B2129" t="s">
        <v>1593</v>
      </c>
      <c r="C2129">
        <v>2</v>
      </c>
      <c r="D2129" t="s">
        <v>7</v>
      </c>
      <c r="E2129" t="s">
        <v>1528</v>
      </c>
      <c r="F2129" t="s">
        <v>1634</v>
      </c>
    </row>
    <row r="2130" spans="1:6">
      <c r="A2130">
        <v>2129</v>
      </c>
      <c r="B2130" t="s">
        <v>1594</v>
      </c>
      <c r="C2130">
        <v>2</v>
      </c>
      <c r="D2130" t="s">
        <v>7</v>
      </c>
      <c r="E2130" t="s">
        <v>1528</v>
      </c>
      <c r="F2130" t="s">
        <v>1634</v>
      </c>
    </row>
    <row r="2131" spans="1:6">
      <c r="A2131">
        <v>2130</v>
      </c>
      <c r="B2131" t="s">
        <v>1595</v>
      </c>
      <c r="C2131">
        <v>2</v>
      </c>
      <c r="D2131" t="s">
        <v>7</v>
      </c>
      <c r="E2131" t="s">
        <v>1528</v>
      </c>
      <c r="F2131" t="s">
        <v>1634</v>
      </c>
    </row>
    <row r="2132" spans="1:6">
      <c r="A2132">
        <v>2131</v>
      </c>
      <c r="B2132" t="s">
        <v>1596</v>
      </c>
      <c r="C2132">
        <v>2</v>
      </c>
      <c r="D2132" t="s">
        <v>7</v>
      </c>
      <c r="E2132" t="s">
        <v>1528</v>
      </c>
      <c r="F2132" t="s">
        <v>1635</v>
      </c>
    </row>
    <row r="2133" spans="1:6">
      <c r="A2133">
        <v>2132</v>
      </c>
      <c r="B2133" t="s">
        <v>1597</v>
      </c>
      <c r="C2133">
        <v>2</v>
      </c>
      <c r="D2133" t="s">
        <v>7</v>
      </c>
      <c r="E2133" t="s">
        <v>1528</v>
      </c>
      <c r="F2133" t="s">
        <v>1635</v>
      </c>
    </row>
    <row r="2134" spans="1:6">
      <c r="A2134">
        <v>2133</v>
      </c>
      <c r="B2134" t="s">
        <v>1598</v>
      </c>
      <c r="C2134">
        <v>2</v>
      </c>
      <c r="D2134" t="s">
        <v>7</v>
      </c>
      <c r="E2134" t="s">
        <v>1528</v>
      </c>
      <c r="F2134" t="s">
        <v>1635</v>
      </c>
    </row>
    <row r="2135" spans="1:6">
      <c r="A2135">
        <v>2134</v>
      </c>
      <c r="B2135" t="s">
        <v>1600</v>
      </c>
      <c r="C2135">
        <v>2</v>
      </c>
      <c r="D2135" t="s">
        <v>7</v>
      </c>
      <c r="E2135" t="s">
        <v>1528</v>
      </c>
      <c r="F2135" t="s">
        <v>1636</v>
      </c>
    </row>
    <row r="2136" spans="1:6">
      <c r="A2136">
        <v>2135</v>
      </c>
      <c r="B2136" t="s">
        <v>1602</v>
      </c>
      <c r="C2136">
        <v>2</v>
      </c>
      <c r="D2136" t="s">
        <v>7</v>
      </c>
      <c r="E2136" t="s">
        <v>1528</v>
      </c>
      <c r="F2136" t="s">
        <v>1637</v>
      </c>
    </row>
    <row r="2137" spans="1:6">
      <c r="A2137">
        <v>2136</v>
      </c>
      <c r="B2137" t="s">
        <v>1603</v>
      </c>
      <c r="C2137">
        <v>2</v>
      </c>
      <c r="D2137" t="s">
        <v>7</v>
      </c>
      <c r="E2137" t="s">
        <v>1528</v>
      </c>
      <c r="F2137" t="s">
        <v>1638</v>
      </c>
    </row>
    <row r="2138" spans="1:6">
      <c r="A2138">
        <v>2137</v>
      </c>
      <c r="B2138" t="s">
        <v>1604</v>
      </c>
      <c r="C2138">
        <v>2</v>
      </c>
      <c r="D2138" t="s">
        <v>7</v>
      </c>
      <c r="E2138" t="s">
        <v>1528</v>
      </c>
      <c r="F2138" t="s">
        <v>1636</v>
      </c>
    </row>
    <row r="2139" spans="1:6">
      <c r="A2139">
        <v>2138</v>
      </c>
      <c r="B2139" t="s">
        <v>1606</v>
      </c>
      <c r="C2139">
        <v>2</v>
      </c>
      <c r="D2139" t="s">
        <v>7</v>
      </c>
      <c r="E2139" t="s">
        <v>1528</v>
      </c>
      <c r="F2139" t="s">
        <v>1637</v>
      </c>
    </row>
    <row r="2140" spans="1:6">
      <c r="A2140">
        <v>2139</v>
      </c>
      <c r="B2140" t="s">
        <v>1607</v>
      </c>
      <c r="C2140">
        <v>2</v>
      </c>
      <c r="D2140" t="s">
        <v>7</v>
      </c>
      <c r="E2140" t="s">
        <v>1528</v>
      </c>
      <c r="F2140" t="s">
        <v>1638</v>
      </c>
    </row>
    <row r="2141" spans="1:6">
      <c r="A2141">
        <v>2140</v>
      </c>
      <c r="B2141" t="s">
        <v>1608</v>
      </c>
      <c r="C2141">
        <v>2</v>
      </c>
      <c r="D2141" t="s">
        <v>7</v>
      </c>
      <c r="E2141" t="s">
        <v>1528</v>
      </c>
      <c r="F2141" t="s">
        <v>1639</v>
      </c>
    </row>
    <row r="2142" spans="1:6">
      <c r="A2142">
        <v>2141</v>
      </c>
      <c r="B2142" t="s">
        <v>1609</v>
      </c>
      <c r="C2142">
        <v>2</v>
      </c>
      <c r="D2142" t="s">
        <v>7</v>
      </c>
      <c r="E2142" t="s">
        <v>1528</v>
      </c>
      <c r="F2142" t="s">
        <v>1625</v>
      </c>
    </row>
    <row r="2143" spans="1:6">
      <c r="A2143">
        <v>2142</v>
      </c>
      <c r="B2143" t="s">
        <v>1586</v>
      </c>
      <c r="C2143">
        <v>2</v>
      </c>
      <c r="D2143" t="s">
        <v>7</v>
      </c>
      <c r="E2143" t="s">
        <v>1528</v>
      </c>
      <c r="F2143" t="s">
        <v>1625</v>
      </c>
    </row>
    <row r="2144" spans="1:6">
      <c r="A2144">
        <v>2143</v>
      </c>
      <c r="B2144" t="s">
        <v>1587</v>
      </c>
      <c r="C2144">
        <v>2</v>
      </c>
      <c r="D2144" t="s">
        <v>7</v>
      </c>
      <c r="E2144" t="s">
        <v>1528</v>
      </c>
      <c r="F2144" t="s">
        <v>1625</v>
      </c>
    </row>
    <row r="2145" spans="1:6">
      <c r="A2145">
        <v>2144</v>
      </c>
      <c r="B2145" t="s">
        <v>1588</v>
      </c>
      <c r="C2145">
        <v>2</v>
      </c>
      <c r="D2145" t="s">
        <v>7</v>
      </c>
      <c r="E2145" t="s">
        <v>1528</v>
      </c>
      <c r="F2145" t="s">
        <v>1625</v>
      </c>
    </row>
    <row r="2146" spans="1:6">
      <c r="A2146">
        <v>2145</v>
      </c>
      <c r="B2146" t="s">
        <v>1590</v>
      </c>
      <c r="C2146">
        <v>2</v>
      </c>
      <c r="D2146" t="s">
        <v>7</v>
      </c>
      <c r="E2146" t="s">
        <v>1528</v>
      </c>
      <c r="F2146" t="s">
        <v>1625</v>
      </c>
    </row>
    <row r="2147" spans="1:6">
      <c r="A2147">
        <v>2146</v>
      </c>
      <c r="B2147" t="s">
        <v>1591</v>
      </c>
      <c r="C2147">
        <v>2</v>
      </c>
      <c r="D2147" t="s">
        <v>7</v>
      </c>
      <c r="E2147" t="s">
        <v>1528</v>
      </c>
      <c r="F2147" t="s">
        <v>1626</v>
      </c>
    </row>
    <row r="2148" spans="1:6">
      <c r="A2148">
        <v>2147</v>
      </c>
      <c r="B2148" t="s">
        <v>1592</v>
      </c>
      <c r="C2148">
        <v>2</v>
      </c>
      <c r="D2148" t="s">
        <v>7</v>
      </c>
      <c r="E2148" t="s">
        <v>1528</v>
      </c>
      <c r="F2148" t="s">
        <v>1626</v>
      </c>
    </row>
    <row r="2149" spans="1:6">
      <c r="A2149">
        <v>2148</v>
      </c>
      <c r="B2149" t="s">
        <v>1593</v>
      </c>
      <c r="C2149">
        <v>2</v>
      </c>
      <c r="D2149" t="s">
        <v>7</v>
      </c>
      <c r="E2149" t="s">
        <v>1528</v>
      </c>
      <c r="F2149" t="s">
        <v>1626</v>
      </c>
    </row>
    <row r="2150" spans="1:6">
      <c r="A2150">
        <v>2149</v>
      </c>
      <c r="B2150" t="s">
        <v>1594</v>
      </c>
      <c r="C2150">
        <v>2</v>
      </c>
      <c r="D2150" t="s">
        <v>7</v>
      </c>
      <c r="E2150" t="s">
        <v>1528</v>
      </c>
      <c r="F2150" t="s">
        <v>1626</v>
      </c>
    </row>
    <row r="2151" spans="1:6">
      <c r="A2151">
        <v>2150</v>
      </c>
      <c r="B2151" t="s">
        <v>1595</v>
      </c>
      <c r="C2151">
        <v>2</v>
      </c>
      <c r="D2151" t="s">
        <v>7</v>
      </c>
      <c r="E2151" t="s">
        <v>1528</v>
      </c>
      <c r="F2151" t="s">
        <v>1626</v>
      </c>
    </row>
    <row r="2152" spans="1:6">
      <c r="A2152">
        <v>2151</v>
      </c>
      <c r="B2152" t="s">
        <v>1596</v>
      </c>
      <c r="C2152">
        <v>2</v>
      </c>
      <c r="D2152" t="s">
        <v>7</v>
      </c>
      <c r="E2152" t="s">
        <v>1528</v>
      </c>
      <c r="F2152" t="s">
        <v>1627</v>
      </c>
    </row>
    <row r="2153" spans="1:6">
      <c r="A2153">
        <v>2152</v>
      </c>
      <c r="B2153" t="s">
        <v>1597</v>
      </c>
      <c r="C2153">
        <v>2</v>
      </c>
      <c r="D2153" t="s">
        <v>7</v>
      </c>
      <c r="E2153" t="s">
        <v>1528</v>
      </c>
      <c r="F2153" t="s">
        <v>1628</v>
      </c>
    </row>
    <row r="2154" spans="1:6">
      <c r="A2154">
        <v>2153</v>
      </c>
      <c r="B2154" t="s">
        <v>1598</v>
      </c>
      <c r="C2154">
        <v>2</v>
      </c>
      <c r="D2154" t="s">
        <v>7</v>
      </c>
      <c r="E2154" t="s">
        <v>1528</v>
      </c>
      <c r="F2154" t="s">
        <v>1628</v>
      </c>
    </row>
    <row r="2155" spans="1:6">
      <c r="A2155">
        <v>2154</v>
      </c>
      <c r="B2155" t="s">
        <v>1600</v>
      </c>
      <c r="C2155">
        <v>2</v>
      </c>
      <c r="D2155" t="s">
        <v>7</v>
      </c>
      <c r="E2155" t="s">
        <v>1528</v>
      </c>
      <c r="F2155" t="s">
        <v>1628</v>
      </c>
    </row>
    <row r="2156" spans="1:6">
      <c r="A2156">
        <v>2155</v>
      </c>
      <c r="B2156" t="s">
        <v>1602</v>
      </c>
      <c r="C2156">
        <v>2</v>
      </c>
      <c r="D2156" t="s">
        <v>7</v>
      </c>
      <c r="E2156" t="s">
        <v>1528</v>
      </c>
      <c r="F2156" t="s">
        <v>1628</v>
      </c>
    </row>
    <row r="2157" spans="1:6">
      <c r="A2157">
        <v>2156</v>
      </c>
      <c r="B2157" t="s">
        <v>1603</v>
      </c>
      <c r="C2157">
        <v>2</v>
      </c>
      <c r="D2157" t="s">
        <v>7</v>
      </c>
      <c r="E2157" t="s">
        <v>1528</v>
      </c>
      <c r="F2157" t="s">
        <v>1629</v>
      </c>
    </row>
    <row r="2158" spans="1:6">
      <c r="A2158">
        <v>2157</v>
      </c>
      <c r="B2158" t="s">
        <v>1604</v>
      </c>
      <c r="C2158">
        <v>2</v>
      </c>
      <c r="D2158" t="s">
        <v>7</v>
      </c>
      <c r="E2158" t="s">
        <v>1528</v>
      </c>
      <c r="F2158" t="s">
        <v>1634</v>
      </c>
    </row>
    <row r="2159" spans="1:6">
      <c r="A2159">
        <v>2158</v>
      </c>
      <c r="B2159" t="s">
        <v>1606</v>
      </c>
      <c r="C2159">
        <v>2</v>
      </c>
      <c r="D2159" t="s">
        <v>7</v>
      </c>
      <c r="E2159" t="s">
        <v>1528</v>
      </c>
      <c r="F2159" t="s">
        <v>1634</v>
      </c>
    </row>
    <row r="2160" spans="1:6">
      <c r="A2160">
        <v>2159</v>
      </c>
      <c r="B2160" t="s">
        <v>1607</v>
      </c>
      <c r="C2160">
        <v>2</v>
      </c>
      <c r="D2160" t="s">
        <v>7</v>
      </c>
      <c r="E2160" t="s">
        <v>1528</v>
      </c>
      <c r="F2160" t="s">
        <v>1634</v>
      </c>
    </row>
    <row r="2161" spans="1:6">
      <c r="A2161">
        <v>2160</v>
      </c>
      <c r="B2161" t="s">
        <v>1608</v>
      </c>
      <c r="C2161">
        <v>2</v>
      </c>
      <c r="D2161" t="s">
        <v>7</v>
      </c>
      <c r="E2161" t="s">
        <v>1528</v>
      </c>
      <c r="F2161" t="s">
        <v>1634</v>
      </c>
    </row>
    <row r="2162" spans="1:6">
      <c r="A2162">
        <v>2161</v>
      </c>
      <c r="B2162" t="s">
        <v>1609</v>
      </c>
      <c r="C2162">
        <v>2</v>
      </c>
      <c r="D2162" t="s">
        <v>7</v>
      </c>
      <c r="E2162" t="s">
        <v>1528</v>
      </c>
      <c r="F2162" t="s">
        <v>1635</v>
      </c>
    </row>
    <row r="2163" spans="1:6">
      <c r="A2163">
        <v>2162</v>
      </c>
      <c r="B2163" t="s">
        <v>1586</v>
      </c>
      <c r="C2163">
        <v>2</v>
      </c>
      <c r="D2163" t="s">
        <v>7</v>
      </c>
      <c r="E2163" t="s">
        <v>1528</v>
      </c>
      <c r="F2163" t="s">
        <v>1635</v>
      </c>
    </row>
    <row r="2164" spans="1:6">
      <c r="A2164">
        <v>2163</v>
      </c>
      <c r="B2164" t="s">
        <v>1587</v>
      </c>
      <c r="C2164">
        <v>2</v>
      </c>
      <c r="D2164" t="s">
        <v>7</v>
      </c>
      <c r="E2164" t="s">
        <v>1528</v>
      </c>
      <c r="F2164" t="s">
        <v>1635</v>
      </c>
    </row>
    <row r="2165" spans="1:6">
      <c r="A2165">
        <v>2164</v>
      </c>
      <c r="B2165" t="s">
        <v>1588</v>
      </c>
      <c r="C2165">
        <v>2</v>
      </c>
      <c r="D2165" t="s">
        <v>7</v>
      </c>
      <c r="E2165" t="s">
        <v>1528</v>
      </c>
      <c r="F2165" t="s">
        <v>1636</v>
      </c>
    </row>
    <row r="2166" spans="1:6">
      <c r="A2166">
        <v>2165</v>
      </c>
      <c r="B2166" t="s">
        <v>1590</v>
      </c>
      <c r="C2166">
        <v>2</v>
      </c>
      <c r="D2166" t="s">
        <v>7</v>
      </c>
      <c r="E2166" t="s">
        <v>1528</v>
      </c>
      <c r="F2166" t="s">
        <v>1637</v>
      </c>
    </row>
    <row r="2167" spans="1:6">
      <c r="A2167">
        <v>2166</v>
      </c>
      <c r="B2167" t="s">
        <v>1591</v>
      </c>
      <c r="C2167">
        <v>2</v>
      </c>
      <c r="D2167" t="s">
        <v>7</v>
      </c>
      <c r="E2167" t="s">
        <v>1528</v>
      </c>
      <c r="F2167" t="s">
        <v>1636</v>
      </c>
    </row>
    <row r="2168" spans="1:6">
      <c r="A2168">
        <v>2167</v>
      </c>
      <c r="B2168" t="s">
        <v>1592</v>
      </c>
      <c r="C2168">
        <v>2</v>
      </c>
      <c r="D2168" t="s">
        <v>7</v>
      </c>
      <c r="E2168" t="s">
        <v>1528</v>
      </c>
      <c r="F2168" t="s">
        <v>1637</v>
      </c>
    </row>
    <row r="2169" spans="1:6">
      <c r="A2169">
        <v>2168</v>
      </c>
      <c r="B2169" t="s">
        <v>1593</v>
      </c>
      <c r="C2169">
        <v>2</v>
      </c>
      <c r="D2169" t="s">
        <v>7</v>
      </c>
      <c r="E2169" t="s">
        <v>1528</v>
      </c>
      <c r="F2169" t="s">
        <v>1638</v>
      </c>
    </row>
    <row r="2170" spans="1:6">
      <c r="A2170">
        <v>2169</v>
      </c>
      <c r="B2170" t="s">
        <v>1594</v>
      </c>
      <c r="C2170">
        <v>2</v>
      </c>
      <c r="D2170" t="s">
        <v>7</v>
      </c>
      <c r="E2170" t="s">
        <v>1528</v>
      </c>
      <c r="F2170" t="s">
        <v>1639</v>
      </c>
    </row>
    <row r="2171" spans="1:6">
      <c r="A2171">
        <v>2170</v>
      </c>
      <c r="B2171" t="s">
        <v>1595</v>
      </c>
      <c r="C2171">
        <v>2</v>
      </c>
      <c r="D2171" t="s">
        <v>7</v>
      </c>
      <c r="E2171" t="s">
        <v>1528</v>
      </c>
      <c r="F2171" t="s">
        <v>1625</v>
      </c>
    </row>
    <row r="2172" spans="1:6">
      <c r="A2172">
        <v>2171</v>
      </c>
      <c r="B2172" t="s">
        <v>1596</v>
      </c>
      <c r="C2172">
        <v>2</v>
      </c>
      <c r="D2172" t="s">
        <v>7</v>
      </c>
      <c r="E2172" t="s">
        <v>1528</v>
      </c>
      <c r="F2172" t="s">
        <v>1625</v>
      </c>
    </row>
    <row r="2173" spans="1:6">
      <c r="A2173">
        <v>2172</v>
      </c>
      <c r="B2173" t="s">
        <v>1597</v>
      </c>
      <c r="C2173">
        <v>2</v>
      </c>
      <c r="D2173" t="s">
        <v>7</v>
      </c>
      <c r="E2173" t="s">
        <v>1528</v>
      </c>
      <c r="F2173" t="s">
        <v>1625</v>
      </c>
    </row>
    <row r="2174" spans="1:6">
      <c r="A2174">
        <v>2173</v>
      </c>
      <c r="B2174" t="s">
        <v>1598</v>
      </c>
      <c r="C2174">
        <v>2</v>
      </c>
      <c r="D2174" t="s">
        <v>7</v>
      </c>
      <c r="E2174" t="s">
        <v>1528</v>
      </c>
      <c r="F2174" t="s">
        <v>1625</v>
      </c>
    </row>
    <row r="2175" spans="1:6">
      <c r="A2175">
        <v>2174</v>
      </c>
      <c r="B2175" t="s">
        <v>1600</v>
      </c>
      <c r="C2175">
        <v>2</v>
      </c>
      <c r="D2175" t="s">
        <v>7</v>
      </c>
      <c r="E2175" t="s">
        <v>1528</v>
      </c>
      <c r="F2175" t="s">
        <v>1625</v>
      </c>
    </row>
    <row r="2176" spans="1:6">
      <c r="A2176">
        <v>2175</v>
      </c>
      <c r="B2176" t="s">
        <v>1602</v>
      </c>
      <c r="C2176">
        <v>2</v>
      </c>
      <c r="D2176" t="s">
        <v>7</v>
      </c>
      <c r="E2176" t="s">
        <v>1528</v>
      </c>
      <c r="F2176" t="s">
        <v>1626</v>
      </c>
    </row>
    <row r="2177" spans="1:6">
      <c r="A2177">
        <v>2176</v>
      </c>
      <c r="B2177" t="s">
        <v>1603</v>
      </c>
      <c r="C2177">
        <v>2</v>
      </c>
      <c r="D2177" t="s">
        <v>7</v>
      </c>
      <c r="E2177" t="s">
        <v>1528</v>
      </c>
      <c r="F2177" t="s">
        <v>1626</v>
      </c>
    </row>
    <row r="2178" spans="1:6">
      <c r="A2178">
        <v>2177</v>
      </c>
      <c r="B2178" t="s">
        <v>1604</v>
      </c>
      <c r="C2178">
        <v>2</v>
      </c>
      <c r="D2178" t="s">
        <v>7</v>
      </c>
      <c r="E2178" t="s">
        <v>1528</v>
      </c>
      <c r="F2178" t="s">
        <v>1626</v>
      </c>
    </row>
    <row r="2179" spans="1:6">
      <c r="A2179">
        <v>2178</v>
      </c>
      <c r="B2179" t="s">
        <v>1606</v>
      </c>
      <c r="C2179">
        <v>2</v>
      </c>
      <c r="D2179" t="s">
        <v>7</v>
      </c>
      <c r="E2179" t="s">
        <v>1528</v>
      </c>
      <c r="F2179" t="s">
        <v>1626</v>
      </c>
    </row>
    <row r="2180" spans="1:6">
      <c r="A2180">
        <v>2179</v>
      </c>
      <c r="B2180" t="s">
        <v>1607</v>
      </c>
      <c r="C2180">
        <v>2</v>
      </c>
      <c r="D2180" t="s">
        <v>7</v>
      </c>
      <c r="E2180" t="s">
        <v>1528</v>
      </c>
      <c r="F2180" t="s">
        <v>1626</v>
      </c>
    </row>
    <row r="2181" spans="1:6">
      <c r="A2181">
        <v>2180</v>
      </c>
      <c r="B2181" t="s">
        <v>1608</v>
      </c>
      <c r="C2181">
        <v>2</v>
      </c>
      <c r="D2181" t="s">
        <v>7</v>
      </c>
      <c r="E2181" t="s">
        <v>1528</v>
      </c>
      <c r="F2181" t="s">
        <v>1627</v>
      </c>
    </row>
    <row r="2182" spans="1:6">
      <c r="A2182">
        <v>2181</v>
      </c>
      <c r="B2182" t="s">
        <v>1609</v>
      </c>
      <c r="C2182">
        <v>2</v>
      </c>
      <c r="D2182" t="s">
        <v>7</v>
      </c>
      <c r="E2182" t="s">
        <v>1528</v>
      </c>
      <c r="F2182" t="s">
        <v>1628</v>
      </c>
    </row>
    <row r="2183" spans="1:6">
      <c r="A2183">
        <v>2182</v>
      </c>
      <c r="B2183" t="s">
        <v>1586</v>
      </c>
      <c r="C2183">
        <v>2</v>
      </c>
      <c r="D2183" t="s">
        <v>7</v>
      </c>
      <c r="E2183" t="s">
        <v>1528</v>
      </c>
      <c r="F2183" t="s">
        <v>1628</v>
      </c>
    </row>
    <row r="2184" spans="1:6">
      <c r="A2184">
        <v>2183</v>
      </c>
      <c r="B2184" t="s">
        <v>1587</v>
      </c>
      <c r="C2184">
        <v>2</v>
      </c>
      <c r="D2184" t="s">
        <v>7</v>
      </c>
      <c r="E2184" t="s">
        <v>1528</v>
      </c>
      <c r="F2184" t="s">
        <v>1628</v>
      </c>
    </row>
    <row r="2185" spans="1:6">
      <c r="A2185">
        <v>2184</v>
      </c>
      <c r="B2185" t="s">
        <v>1588</v>
      </c>
      <c r="C2185">
        <v>2</v>
      </c>
      <c r="D2185" t="s">
        <v>7</v>
      </c>
      <c r="E2185" t="s">
        <v>1528</v>
      </c>
      <c r="F2185" t="s">
        <v>1628</v>
      </c>
    </row>
    <row r="2186" spans="1:6">
      <c r="A2186">
        <v>2185</v>
      </c>
      <c r="B2186" t="s">
        <v>1590</v>
      </c>
      <c r="C2186">
        <v>2</v>
      </c>
      <c r="D2186" t="s">
        <v>7</v>
      </c>
      <c r="E2186" t="s">
        <v>1528</v>
      </c>
      <c r="F2186" t="s">
        <v>1629</v>
      </c>
    </row>
    <row r="2187" spans="1:6">
      <c r="A2187">
        <v>2186</v>
      </c>
      <c r="B2187" t="s">
        <v>1591</v>
      </c>
      <c r="C2187">
        <v>2</v>
      </c>
      <c r="D2187" t="s">
        <v>7</v>
      </c>
      <c r="E2187" t="s">
        <v>1528</v>
      </c>
      <c r="F2187" t="s">
        <v>1634</v>
      </c>
    </row>
    <row r="2188" spans="1:6">
      <c r="A2188">
        <v>2187</v>
      </c>
      <c r="B2188" t="s">
        <v>1592</v>
      </c>
      <c r="C2188">
        <v>2</v>
      </c>
      <c r="D2188" t="s">
        <v>7</v>
      </c>
      <c r="E2188" t="s">
        <v>1528</v>
      </c>
      <c r="F2188" t="s">
        <v>1634</v>
      </c>
    </row>
    <row r="2189" spans="1:6">
      <c r="A2189">
        <v>2188</v>
      </c>
      <c r="B2189" t="s">
        <v>1593</v>
      </c>
      <c r="C2189">
        <v>2</v>
      </c>
      <c r="D2189" t="s">
        <v>7</v>
      </c>
      <c r="E2189" t="s">
        <v>1528</v>
      </c>
      <c r="F2189" t="s">
        <v>1634</v>
      </c>
    </row>
    <row r="2190" spans="1:6">
      <c r="A2190">
        <v>2189</v>
      </c>
      <c r="B2190" t="s">
        <v>1594</v>
      </c>
      <c r="C2190">
        <v>2</v>
      </c>
      <c r="D2190" t="s">
        <v>7</v>
      </c>
      <c r="E2190" t="s">
        <v>1528</v>
      </c>
      <c r="F2190" t="s">
        <v>1634</v>
      </c>
    </row>
    <row r="2191" spans="1:6">
      <c r="A2191">
        <v>2190</v>
      </c>
      <c r="B2191" t="s">
        <v>1595</v>
      </c>
      <c r="C2191">
        <v>2</v>
      </c>
      <c r="D2191" t="s">
        <v>7</v>
      </c>
      <c r="E2191" t="s">
        <v>1528</v>
      </c>
      <c r="F2191" t="s">
        <v>1635</v>
      </c>
    </row>
    <row r="2192" spans="1:6">
      <c r="A2192">
        <v>2191</v>
      </c>
      <c r="B2192" t="s">
        <v>1596</v>
      </c>
      <c r="C2192">
        <v>2</v>
      </c>
      <c r="D2192" t="s">
        <v>7</v>
      </c>
      <c r="E2192" t="s">
        <v>1528</v>
      </c>
      <c r="F2192" t="s">
        <v>1635</v>
      </c>
    </row>
    <row r="2193" spans="1:6">
      <c r="A2193">
        <v>2192</v>
      </c>
      <c r="B2193" t="s">
        <v>1597</v>
      </c>
      <c r="C2193">
        <v>2</v>
      </c>
      <c r="D2193" t="s">
        <v>7</v>
      </c>
      <c r="E2193" t="s">
        <v>1528</v>
      </c>
      <c r="F2193" t="s">
        <v>1635</v>
      </c>
    </row>
    <row r="2194" spans="1:6">
      <c r="A2194">
        <v>2193</v>
      </c>
      <c r="B2194" t="s">
        <v>1598</v>
      </c>
      <c r="C2194">
        <v>2</v>
      </c>
      <c r="D2194" t="s">
        <v>7</v>
      </c>
      <c r="E2194" t="s">
        <v>1528</v>
      </c>
      <c r="F2194" t="s">
        <v>1636</v>
      </c>
    </row>
    <row r="2195" spans="1:6">
      <c r="A2195">
        <v>2194</v>
      </c>
      <c r="B2195" t="s">
        <v>1600</v>
      </c>
      <c r="C2195">
        <v>2</v>
      </c>
      <c r="D2195" t="s">
        <v>7</v>
      </c>
      <c r="E2195" t="s">
        <v>1528</v>
      </c>
      <c r="F2195" t="s">
        <v>1637</v>
      </c>
    </row>
    <row r="2196" spans="1:6">
      <c r="A2196">
        <v>2195</v>
      </c>
      <c r="B2196" t="s">
        <v>1602</v>
      </c>
      <c r="C2196">
        <v>2</v>
      </c>
      <c r="D2196" t="s">
        <v>7</v>
      </c>
      <c r="E2196" t="s">
        <v>1528</v>
      </c>
      <c r="F2196" t="s">
        <v>1636</v>
      </c>
    </row>
    <row r="2197" spans="1:6">
      <c r="A2197">
        <v>2196</v>
      </c>
      <c r="B2197" t="s">
        <v>1603</v>
      </c>
      <c r="C2197">
        <v>2</v>
      </c>
      <c r="D2197" t="s">
        <v>7</v>
      </c>
      <c r="E2197" t="s">
        <v>1528</v>
      </c>
      <c r="F2197" t="s">
        <v>1637</v>
      </c>
    </row>
    <row r="2198" spans="1:6">
      <c r="A2198">
        <v>2197</v>
      </c>
      <c r="B2198" t="s">
        <v>1604</v>
      </c>
      <c r="C2198">
        <v>2</v>
      </c>
      <c r="D2198" t="s">
        <v>7</v>
      </c>
      <c r="E2198" t="s">
        <v>1528</v>
      </c>
      <c r="F2198" t="s">
        <v>1638</v>
      </c>
    </row>
    <row r="2199" spans="1:6">
      <c r="A2199">
        <v>2198</v>
      </c>
      <c r="B2199" t="s">
        <v>1606</v>
      </c>
      <c r="C2199">
        <v>2</v>
      </c>
      <c r="D2199" t="s">
        <v>7</v>
      </c>
      <c r="E2199" t="s">
        <v>1528</v>
      </c>
      <c r="F2199" t="s">
        <v>1639</v>
      </c>
    </row>
    <row r="2200" spans="1:6">
      <c r="A2200">
        <v>2199</v>
      </c>
      <c r="B2200" t="s">
        <v>1607</v>
      </c>
      <c r="C2200">
        <v>2</v>
      </c>
      <c r="D2200" t="s">
        <v>7</v>
      </c>
      <c r="E2200" t="s">
        <v>1528</v>
      </c>
      <c r="F2200" t="s">
        <v>1625</v>
      </c>
    </row>
    <row r="2201" spans="1:6">
      <c r="A2201">
        <v>2200</v>
      </c>
      <c r="B2201" t="s">
        <v>1608</v>
      </c>
      <c r="C2201">
        <v>2</v>
      </c>
      <c r="D2201" t="s">
        <v>7</v>
      </c>
      <c r="E2201" t="s">
        <v>1528</v>
      </c>
      <c r="F2201" t="s">
        <v>1625</v>
      </c>
    </row>
    <row r="2202" spans="1:6">
      <c r="A2202">
        <v>2201</v>
      </c>
      <c r="B2202" t="s">
        <v>1609</v>
      </c>
      <c r="C2202">
        <v>2</v>
      </c>
      <c r="D2202" t="s">
        <v>7</v>
      </c>
      <c r="E2202" t="s">
        <v>1528</v>
      </c>
      <c r="F2202" t="s">
        <v>1625</v>
      </c>
    </row>
    <row r="2203" spans="1:6">
      <c r="A2203">
        <v>2202</v>
      </c>
      <c r="B2203" t="s">
        <v>1586</v>
      </c>
      <c r="C2203">
        <v>2</v>
      </c>
      <c r="D2203" t="s">
        <v>7</v>
      </c>
      <c r="E2203" t="s">
        <v>1528</v>
      </c>
      <c r="F2203" t="s">
        <v>1625</v>
      </c>
    </row>
    <row r="2204" spans="1:6">
      <c r="A2204">
        <v>2203</v>
      </c>
      <c r="B2204" t="s">
        <v>1587</v>
      </c>
      <c r="C2204">
        <v>2</v>
      </c>
      <c r="D2204" t="s">
        <v>7</v>
      </c>
      <c r="E2204" t="s">
        <v>1528</v>
      </c>
      <c r="F2204" t="s">
        <v>1625</v>
      </c>
    </row>
    <row r="2205" spans="1:6">
      <c r="A2205">
        <v>2204</v>
      </c>
      <c r="B2205" t="s">
        <v>1588</v>
      </c>
      <c r="C2205">
        <v>2</v>
      </c>
      <c r="D2205" t="s">
        <v>7</v>
      </c>
      <c r="E2205" t="s">
        <v>1528</v>
      </c>
      <c r="F2205" t="s">
        <v>1626</v>
      </c>
    </row>
    <row r="2206" spans="1:6">
      <c r="A2206">
        <v>2205</v>
      </c>
      <c r="B2206" t="s">
        <v>1590</v>
      </c>
      <c r="C2206">
        <v>2</v>
      </c>
      <c r="D2206" t="s">
        <v>7</v>
      </c>
      <c r="E2206" t="s">
        <v>1528</v>
      </c>
      <c r="F2206" t="s">
        <v>1626</v>
      </c>
    </row>
    <row r="2207" spans="1:6">
      <c r="A2207">
        <v>2206</v>
      </c>
      <c r="B2207" t="s">
        <v>1591</v>
      </c>
      <c r="C2207" s="24">
        <v>2</v>
      </c>
      <c r="D2207" s="24" t="s">
        <v>7</v>
      </c>
      <c r="E2207" t="s">
        <v>1528</v>
      </c>
      <c r="F2207" s="23" t="s">
        <v>1531</v>
      </c>
    </row>
    <row r="2208" spans="1:6">
      <c r="A2208">
        <v>2207</v>
      </c>
      <c r="B2208" t="s">
        <v>1592</v>
      </c>
      <c r="C2208" s="24">
        <v>2</v>
      </c>
      <c r="D2208" s="24" t="s">
        <v>7</v>
      </c>
      <c r="E2208" t="s">
        <v>1528</v>
      </c>
      <c r="F2208" s="23" t="s">
        <v>1531</v>
      </c>
    </row>
    <row r="2209" spans="1:6">
      <c r="A2209">
        <v>2208</v>
      </c>
      <c r="B2209" t="s">
        <v>1593</v>
      </c>
      <c r="C2209" s="24">
        <v>2</v>
      </c>
      <c r="D2209" s="24" t="s">
        <v>7</v>
      </c>
      <c r="E2209" t="s">
        <v>1528</v>
      </c>
      <c r="F2209" s="23" t="s">
        <v>1535</v>
      </c>
    </row>
    <row r="2210" spans="1:6">
      <c r="A2210">
        <v>2209</v>
      </c>
      <c r="B2210" t="s">
        <v>1594</v>
      </c>
      <c r="C2210" s="24">
        <v>2</v>
      </c>
      <c r="D2210" s="24" t="s">
        <v>7</v>
      </c>
      <c r="E2210" t="s">
        <v>1528</v>
      </c>
      <c r="F2210" s="23" t="s">
        <v>1529</v>
      </c>
    </row>
    <row r="2211" spans="1:6">
      <c r="A2211">
        <v>2210</v>
      </c>
      <c r="B2211" t="s">
        <v>1595</v>
      </c>
      <c r="C2211" s="24">
        <v>2</v>
      </c>
      <c r="D2211" s="24" t="s">
        <v>7</v>
      </c>
      <c r="E2211" t="s">
        <v>1528</v>
      </c>
      <c r="F2211" s="23" t="s">
        <v>1531</v>
      </c>
    </row>
    <row r="2212" spans="1:6">
      <c r="A2212">
        <v>2211</v>
      </c>
      <c r="B2212" t="s">
        <v>1596</v>
      </c>
      <c r="C2212" s="24">
        <v>2</v>
      </c>
      <c r="D2212" s="24" t="s">
        <v>7</v>
      </c>
      <c r="E2212" t="s">
        <v>1528</v>
      </c>
      <c r="F2212" s="23" t="s">
        <v>1531</v>
      </c>
    </row>
    <row r="2213" spans="1:6">
      <c r="A2213">
        <v>2212</v>
      </c>
      <c r="B2213" t="s">
        <v>1597</v>
      </c>
      <c r="C2213" s="24">
        <v>2</v>
      </c>
      <c r="D2213" s="24" t="s">
        <v>7</v>
      </c>
      <c r="E2213" t="s">
        <v>1528</v>
      </c>
      <c r="F2213" s="23" t="s">
        <v>1531</v>
      </c>
    </row>
    <row r="2214" spans="1:6">
      <c r="A2214">
        <v>2213</v>
      </c>
      <c r="B2214" t="s">
        <v>1598</v>
      </c>
      <c r="C2214" s="24">
        <v>2</v>
      </c>
      <c r="D2214" s="24" t="s">
        <v>7</v>
      </c>
      <c r="E2214" t="s">
        <v>1528</v>
      </c>
      <c r="F2214" s="23" t="s">
        <v>1535</v>
      </c>
    </row>
    <row r="2215" spans="1:6">
      <c r="A2215">
        <v>2214</v>
      </c>
      <c r="B2215" t="s">
        <v>1600</v>
      </c>
      <c r="C2215" s="24">
        <v>2</v>
      </c>
      <c r="D2215" s="24" t="s">
        <v>7</v>
      </c>
      <c r="E2215" t="s">
        <v>1528</v>
      </c>
      <c r="F2215" s="23" t="s">
        <v>1529</v>
      </c>
    </row>
    <row r="2216" spans="1:6">
      <c r="A2216">
        <v>2215</v>
      </c>
      <c r="B2216" t="s">
        <v>1602</v>
      </c>
      <c r="C2216" s="24">
        <v>2</v>
      </c>
      <c r="D2216" s="24" t="s">
        <v>7</v>
      </c>
      <c r="E2216" t="s">
        <v>1528</v>
      </c>
      <c r="F2216" s="23" t="s">
        <v>1531</v>
      </c>
    </row>
    <row r="2217" spans="1:6">
      <c r="A2217">
        <v>2216</v>
      </c>
      <c r="B2217" t="s">
        <v>1603</v>
      </c>
      <c r="C2217" s="24">
        <v>2</v>
      </c>
      <c r="D2217" s="24" t="s">
        <v>7</v>
      </c>
      <c r="E2217" t="s">
        <v>1528</v>
      </c>
      <c r="F2217" s="23" t="s">
        <v>1531</v>
      </c>
    </row>
    <row r="2218" spans="1:6">
      <c r="A2218">
        <v>2217</v>
      </c>
      <c r="B2218" t="s">
        <v>1604</v>
      </c>
      <c r="C2218" s="24">
        <v>2</v>
      </c>
      <c r="D2218" s="24" t="s">
        <v>7</v>
      </c>
      <c r="E2218" t="s">
        <v>1528</v>
      </c>
      <c r="F2218" s="23" t="s">
        <v>1531</v>
      </c>
    </row>
    <row r="2219" spans="1:6">
      <c r="A2219">
        <v>2218</v>
      </c>
      <c r="B2219" t="s">
        <v>1606</v>
      </c>
      <c r="C2219" s="24">
        <v>2</v>
      </c>
      <c r="D2219" s="24" t="s">
        <v>7</v>
      </c>
      <c r="E2219" t="s">
        <v>1528</v>
      </c>
      <c r="F2219" s="23" t="s">
        <v>1535</v>
      </c>
    </row>
    <row r="2220" spans="1:6">
      <c r="A2220">
        <v>2219</v>
      </c>
      <c r="B2220" t="s">
        <v>1607</v>
      </c>
      <c r="C2220" s="24">
        <v>2</v>
      </c>
      <c r="D2220" s="24" t="s">
        <v>7</v>
      </c>
      <c r="E2220" t="s">
        <v>1528</v>
      </c>
      <c r="F2220" s="23" t="s">
        <v>1529</v>
      </c>
    </row>
    <row r="2221" spans="1:6">
      <c r="A2221">
        <v>2220</v>
      </c>
      <c r="B2221" t="s">
        <v>1608</v>
      </c>
      <c r="C2221" s="24">
        <v>2</v>
      </c>
      <c r="D2221" s="24" t="s">
        <v>7</v>
      </c>
      <c r="E2221" t="s">
        <v>1528</v>
      </c>
      <c r="F2221" s="23" t="s">
        <v>1531</v>
      </c>
    </row>
    <row r="2222" spans="1:6">
      <c r="A2222">
        <v>2221</v>
      </c>
      <c r="B2222" t="s">
        <v>1609</v>
      </c>
      <c r="C2222" s="24">
        <v>2</v>
      </c>
      <c r="D2222" s="24" t="s">
        <v>7</v>
      </c>
      <c r="E2222" t="s">
        <v>1528</v>
      </c>
      <c r="F2222" s="23" t="s">
        <v>1531</v>
      </c>
    </row>
    <row r="2223" spans="1:6">
      <c r="A2223">
        <v>2222</v>
      </c>
      <c r="B2223" t="s">
        <v>1586</v>
      </c>
      <c r="C2223" s="24">
        <v>2</v>
      </c>
      <c r="D2223" s="24" t="s">
        <v>7</v>
      </c>
      <c r="E2223" t="s">
        <v>1528</v>
      </c>
      <c r="F2223" s="23" t="s">
        <v>1531</v>
      </c>
    </row>
    <row r="2224" spans="1:6">
      <c r="A2224">
        <v>2223</v>
      </c>
      <c r="B2224" t="s">
        <v>1587</v>
      </c>
      <c r="C2224" s="24">
        <v>2</v>
      </c>
      <c r="D2224" s="24" t="s">
        <v>7</v>
      </c>
      <c r="E2224" t="s">
        <v>1528</v>
      </c>
      <c r="F2224" s="23" t="s">
        <v>1535</v>
      </c>
    </row>
    <row r="2225" spans="1:6">
      <c r="A2225">
        <v>2224</v>
      </c>
      <c r="B2225" t="s">
        <v>1588</v>
      </c>
      <c r="C2225" s="24">
        <v>2</v>
      </c>
      <c r="D2225" s="24" t="s">
        <v>7</v>
      </c>
      <c r="E2225" t="s">
        <v>1528</v>
      </c>
      <c r="F2225" s="23" t="s">
        <v>1529</v>
      </c>
    </row>
    <row r="2226" spans="1:6">
      <c r="A2226">
        <v>2225</v>
      </c>
      <c r="B2226" t="s">
        <v>1590</v>
      </c>
      <c r="C2226" s="24">
        <v>2</v>
      </c>
      <c r="D2226" s="24" t="s">
        <v>7</v>
      </c>
      <c r="E2226" t="s">
        <v>1528</v>
      </c>
      <c r="F2226" s="23" t="s">
        <v>1531</v>
      </c>
    </row>
    <row r="2227" spans="1:6">
      <c r="A2227">
        <v>2226</v>
      </c>
      <c r="B2227" t="s">
        <v>1591</v>
      </c>
      <c r="C2227" s="24">
        <v>2</v>
      </c>
      <c r="D2227" s="24" t="s">
        <v>7</v>
      </c>
      <c r="E2227" t="s">
        <v>1528</v>
      </c>
      <c r="F2227" s="23" t="s">
        <v>1531</v>
      </c>
    </row>
    <row r="2228" spans="1:6">
      <c r="A2228">
        <v>2227</v>
      </c>
      <c r="B2228" t="s">
        <v>1592</v>
      </c>
      <c r="C2228" s="24">
        <v>2</v>
      </c>
      <c r="D2228" s="24" t="s">
        <v>7</v>
      </c>
      <c r="E2228" t="s">
        <v>1528</v>
      </c>
      <c r="F2228" s="23" t="s">
        <v>1531</v>
      </c>
    </row>
    <row r="2229" spans="1:6">
      <c r="A2229">
        <v>2228</v>
      </c>
      <c r="B2229" t="s">
        <v>1593</v>
      </c>
      <c r="C2229" s="24">
        <v>2</v>
      </c>
      <c r="D2229" s="24" t="s">
        <v>7</v>
      </c>
      <c r="E2229" t="s">
        <v>1528</v>
      </c>
      <c r="F2229" s="23" t="s">
        <v>1535</v>
      </c>
    </row>
    <row r="2230" spans="1:6">
      <c r="A2230">
        <v>2229</v>
      </c>
      <c r="B2230" t="s">
        <v>1594</v>
      </c>
      <c r="C2230" s="24">
        <v>2</v>
      </c>
      <c r="D2230" s="24" t="s">
        <v>7</v>
      </c>
      <c r="E2230" t="s">
        <v>1528</v>
      </c>
      <c r="F2230" s="23" t="s">
        <v>1561</v>
      </c>
    </row>
    <row r="2231" spans="1:6">
      <c r="A2231">
        <v>2230</v>
      </c>
      <c r="B2231" t="s">
        <v>1640</v>
      </c>
      <c r="C2231" s="24">
        <v>2</v>
      </c>
      <c r="D2231" s="24" t="s">
        <v>7</v>
      </c>
      <c r="E2231" t="s">
        <v>1528</v>
      </c>
      <c r="F2231" s="23" t="s">
        <v>1561</v>
      </c>
    </row>
    <row r="2232" spans="1:6">
      <c r="A2232">
        <v>2231</v>
      </c>
      <c r="B2232" t="s">
        <v>1641</v>
      </c>
      <c r="C2232" s="24">
        <v>2</v>
      </c>
      <c r="D2232" s="24" t="s">
        <v>7</v>
      </c>
      <c r="E2232" t="s">
        <v>1528</v>
      </c>
      <c r="F2232" s="23" t="s">
        <v>1561</v>
      </c>
    </row>
    <row r="2233" spans="1:6">
      <c r="A2233">
        <v>2232</v>
      </c>
      <c r="B2233" t="s">
        <v>1598</v>
      </c>
      <c r="C2233" s="24">
        <v>2</v>
      </c>
      <c r="D2233" s="24" t="s">
        <v>7</v>
      </c>
      <c r="E2233" t="s">
        <v>1528</v>
      </c>
      <c r="F2233" s="23" t="s">
        <v>1561</v>
      </c>
    </row>
    <row r="2234" spans="1:6">
      <c r="A2234">
        <v>2233</v>
      </c>
      <c r="B2234" t="s">
        <v>1642</v>
      </c>
      <c r="C2234" s="24">
        <v>2</v>
      </c>
      <c r="D2234" s="24" t="s">
        <v>7</v>
      </c>
      <c r="E2234" t="s">
        <v>1528</v>
      </c>
      <c r="F2234" s="26" t="s">
        <v>1561</v>
      </c>
    </row>
    <row r="2235" spans="1:6">
      <c r="A2235">
        <v>2234</v>
      </c>
      <c r="B2235" t="s">
        <v>1643</v>
      </c>
      <c r="C2235" s="24">
        <v>2</v>
      </c>
      <c r="D2235" s="24" t="s">
        <v>7</v>
      </c>
      <c r="E2235" t="s">
        <v>1528</v>
      </c>
      <c r="F2235" s="26" t="s">
        <v>1565</v>
      </c>
    </row>
    <row r="2236" spans="1:6">
      <c r="A2236">
        <v>2235</v>
      </c>
      <c r="B2236" t="s">
        <v>1644</v>
      </c>
      <c r="C2236" s="24">
        <v>2</v>
      </c>
      <c r="D2236" s="24" t="s">
        <v>7</v>
      </c>
      <c r="E2236" t="s">
        <v>1528</v>
      </c>
      <c r="F2236" s="23" t="s">
        <v>1565</v>
      </c>
    </row>
    <row r="2237" spans="1:6">
      <c r="A2237">
        <v>2236</v>
      </c>
      <c r="B2237" t="s">
        <v>1645</v>
      </c>
      <c r="C2237" s="24">
        <v>2</v>
      </c>
      <c r="D2237" s="24" t="s">
        <v>7</v>
      </c>
      <c r="E2237" t="s">
        <v>1528</v>
      </c>
      <c r="F2237" s="23" t="s">
        <v>1565</v>
      </c>
    </row>
    <row r="2238" spans="1:6">
      <c r="A2238">
        <v>2237</v>
      </c>
      <c r="B2238" t="s">
        <v>1646</v>
      </c>
      <c r="C2238" s="24">
        <v>2</v>
      </c>
      <c r="D2238" s="24" t="s">
        <v>7</v>
      </c>
      <c r="E2238" t="s">
        <v>1528</v>
      </c>
      <c r="F2238" s="23" t="s">
        <v>1565</v>
      </c>
    </row>
    <row r="2239" spans="1:6">
      <c r="A2239">
        <v>2238</v>
      </c>
      <c r="B2239" t="s">
        <v>1647</v>
      </c>
      <c r="C2239" s="24">
        <v>2</v>
      </c>
      <c r="D2239" s="24" t="s">
        <v>7</v>
      </c>
      <c r="E2239" t="s">
        <v>1528</v>
      </c>
      <c r="F2239" s="23" t="s">
        <v>1565</v>
      </c>
    </row>
    <row r="2240" spans="1:6">
      <c r="A2240">
        <v>2239</v>
      </c>
      <c r="B2240" t="s">
        <v>1648</v>
      </c>
      <c r="C2240" s="24">
        <v>2</v>
      </c>
      <c r="D2240" s="24" t="s">
        <v>7</v>
      </c>
      <c r="E2240" t="s">
        <v>1528</v>
      </c>
      <c r="F2240" s="23" t="s">
        <v>1569</v>
      </c>
    </row>
    <row r="2241" spans="1:6">
      <c r="A2241">
        <v>2240</v>
      </c>
      <c r="B2241" t="s">
        <v>1649</v>
      </c>
      <c r="C2241" s="24">
        <v>2</v>
      </c>
      <c r="D2241" s="24" t="s">
        <v>7</v>
      </c>
      <c r="E2241" t="s">
        <v>1528</v>
      </c>
      <c r="F2241" s="26" t="s">
        <v>1569</v>
      </c>
    </row>
    <row r="2242" spans="1:6">
      <c r="A2242">
        <v>2241</v>
      </c>
      <c r="B2242" t="s">
        <v>1650</v>
      </c>
      <c r="C2242" s="24">
        <v>2</v>
      </c>
      <c r="D2242" s="24" t="s">
        <v>7</v>
      </c>
      <c r="E2242" t="s">
        <v>1528</v>
      </c>
      <c r="F2242" s="23" t="s">
        <v>1531</v>
      </c>
    </row>
    <row r="2243" spans="1:6">
      <c r="A2243">
        <v>2242</v>
      </c>
      <c r="B2243" t="s">
        <v>1651</v>
      </c>
      <c r="C2243" s="24">
        <v>2</v>
      </c>
      <c r="D2243" s="24" t="s">
        <v>7</v>
      </c>
      <c r="E2243" t="s">
        <v>1528</v>
      </c>
      <c r="F2243" s="23" t="s">
        <v>1531</v>
      </c>
    </row>
    <row r="2244" spans="1:6">
      <c r="A2244">
        <v>2243</v>
      </c>
      <c r="B2244" t="s">
        <v>1652</v>
      </c>
      <c r="C2244" s="24">
        <v>2</v>
      </c>
      <c r="D2244" s="24" t="s">
        <v>7</v>
      </c>
      <c r="E2244" t="s">
        <v>1528</v>
      </c>
      <c r="F2244" s="23" t="s">
        <v>1574</v>
      </c>
    </row>
    <row r="2245" spans="1:6">
      <c r="A2245">
        <v>2244</v>
      </c>
      <c r="B2245" t="s">
        <v>1653</v>
      </c>
      <c r="C2245" s="24">
        <v>2</v>
      </c>
      <c r="D2245" s="24" t="s">
        <v>7</v>
      </c>
      <c r="E2245" t="s">
        <v>1528</v>
      </c>
      <c r="F2245" s="23" t="s">
        <v>1574</v>
      </c>
    </row>
    <row r="2246" spans="1:6">
      <c r="A2246">
        <v>2245</v>
      </c>
      <c r="B2246" t="s">
        <v>1654</v>
      </c>
      <c r="C2246" s="24">
        <v>2</v>
      </c>
      <c r="D2246" s="24" t="s">
        <v>7</v>
      </c>
      <c r="E2246" t="s">
        <v>1528</v>
      </c>
      <c r="F2246" s="23" t="s">
        <v>1574</v>
      </c>
    </row>
    <row r="2247" spans="1:6">
      <c r="A2247">
        <v>2246</v>
      </c>
      <c r="B2247" t="s">
        <v>1655</v>
      </c>
      <c r="C2247" s="24">
        <v>2</v>
      </c>
      <c r="D2247" s="24" t="s">
        <v>7</v>
      </c>
      <c r="E2247" t="s">
        <v>1528</v>
      </c>
      <c r="F2247" s="23" t="s">
        <v>1574</v>
      </c>
    </row>
    <row r="2248" spans="1:6">
      <c r="A2248">
        <v>2247</v>
      </c>
      <c r="B2248" t="s">
        <v>1656</v>
      </c>
      <c r="C2248" s="24">
        <v>2</v>
      </c>
      <c r="D2248" s="24" t="s">
        <v>7</v>
      </c>
      <c r="E2248" t="s">
        <v>1528</v>
      </c>
      <c r="F2248" s="23" t="s">
        <v>1578</v>
      </c>
    </row>
    <row r="2249" spans="1:6">
      <c r="A2249">
        <v>2248</v>
      </c>
      <c r="B2249" t="s">
        <v>1657</v>
      </c>
      <c r="C2249" s="24">
        <v>2</v>
      </c>
      <c r="D2249" s="24" t="s">
        <v>7</v>
      </c>
      <c r="E2249" t="s">
        <v>1528</v>
      </c>
      <c r="F2249" s="26" t="s">
        <v>1578</v>
      </c>
    </row>
    <row r="2250" spans="1:6">
      <c r="A2250">
        <v>2249</v>
      </c>
      <c r="B2250" t="s">
        <v>1658</v>
      </c>
      <c r="C2250" s="24">
        <v>2</v>
      </c>
      <c r="D2250" s="24" t="s">
        <v>7</v>
      </c>
      <c r="E2250" t="s">
        <v>1528</v>
      </c>
      <c r="F2250" s="26" t="s">
        <v>1578</v>
      </c>
    </row>
    <row r="2251" spans="1:6">
      <c r="A2251">
        <v>2250</v>
      </c>
      <c r="B2251" t="s">
        <v>1659</v>
      </c>
      <c r="C2251" s="24">
        <v>2</v>
      </c>
      <c r="D2251" s="24" t="s">
        <v>7</v>
      </c>
      <c r="E2251" t="s">
        <v>1528</v>
      </c>
      <c r="F2251" s="26" t="s">
        <v>1578</v>
      </c>
    </row>
    <row r="2252" spans="1:6">
      <c r="A2252">
        <v>2251</v>
      </c>
      <c r="B2252" t="s">
        <v>1660</v>
      </c>
      <c r="C2252" s="24">
        <v>2</v>
      </c>
      <c r="D2252" s="24" t="s">
        <v>7</v>
      </c>
      <c r="E2252" t="s">
        <v>1528</v>
      </c>
      <c r="F2252" s="26" t="s">
        <v>1578</v>
      </c>
    </row>
    <row r="2253" spans="1:6">
      <c r="A2253">
        <v>2252</v>
      </c>
      <c r="B2253" t="s">
        <v>2329</v>
      </c>
      <c r="C2253">
        <v>0</v>
      </c>
      <c r="D2253" t="s">
        <v>502</v>
      </c>
      <c r="E2253" t="s">
        <v>8</v>
      </c>
      <c r="F2253" s="5" t="s">
        <v>2330</v>
      </c>
    </row>
    <row r="2254" spans="1:6">
      <c r="A2254">
        <v>2253</v>
      </c>
      <c r="B2254" t="s">
        <v>2331</v>
      </c>
      <c r="C2254">
        <v>0</v>
      </c>
      <c r="D2254" t="s">
        <v>502</v>
      </c>
      <c r="E2254" t="s">
        <v>8</v>
      </c>
      <c r="F2254" s="5" t="s">
        <v>2332</v>
      </c>
    </row>
    <row r="2255" spans="1:6">
      <c r="A2255">
        <v>2254</v>
      </c>
      <c r="B2255" t="s">
        <v>2333</v>
      </c>
      <c r="C2255">
        <v>0</v>
      </c>
      <c r="D2255" t="s">
        <v>502</v>
      </c>
      <c r="E2255" t="s">
        <v>8</v>
      </c>
      <c r="F2255" s="5" t="s">
        <v>2334</v>
      </c>
    </row>
    <row r="2256" spans="1:6">
      <c r="A2256">
        <v>2255</v>
      </c>
      <c r="B2256" t="s">
        <v>2335</v>
      </c>
      <c r="C2256">
        <v>0</v>
      </c>
      <c r="D2256" t="s">
        <v>502</v>
      </c>
      <c r="E2256" t="s">
        <v>8</v>
      </c>
      <c r="F2256" s="5" t="s">
        <v>2336</v>
      </c>
    </row>
    <row r="2257" spans="1:6">
      <c r="A2257">
        <v>2256</v>
      </c>
      <c r="B2257" t="s">
        <v>2337</v>
      </c>
      <c r="C2257">
        <v>0</v>
      </c>
      <c r="D2257" t="s">
        <v>502</v>
      </c>
      <c r="E2257" t="s">
        <v>8</v>
      </c>
      <c r="F2257" s="5" t="s">
        <v>2338</v>
      </c>
    </row>
    <row r="2258" spans="1:6">
      <c r="A2258">
        <v>2257</v>
      </c>
      <c r="B2258" t="s">
        <v>2339</v>
      </c>
      <c r="C2258">
        <v>0</v>
      </c>
      <c r="D2258" t="s">
        <v>502</v>
      </c>
      <c r="E2258" t="s">
        <v>8</v>
      </c>
      <c r="F2258" s="5" t="s">
        <v>2340</v>
      </c>
    </row>
    <row r="2259" spans="1:6">
      <c r="A2259">
        <v>2258</v>
      </c>
      <c r="B2259" t="s">
        <v>2341</v>
      </c>
      <c r="C2259">
        <v>0</v>
      </c>
      <c r="D2259" t="s">
        <v>502</v>
      </c>
      <c r="E2259" t="s">
        <v>8</v>
      </c>
      <c r="F2259" s="5" t="s">
        <v>2342</v>
      </c>
    </row>
    <row r="2260" spans="1:6">
      <c r="A2260">
        <v>2259</v>
      </c>
      <c r="B2260" t="s">
        <v>2343</v>
      </c>
      <c r="C2260">
        <v>0</v>
      </c>
      <c r="D2260" t="s">
        <v>502</v>
      </c>
      <c r="E2260" t="s">
        <v>8</v>
      </c>
      <c r="F2260" s="5" t="s">
        <v>2344</v>
      </c>
    </row>
    <row r="2261" spans="1:6">
      <c r="A2261">
        <v>2260</v>
      </c>
      <c r="B2261" t="s">
        <v>2345</v>
      </c>
      <c r="C2261">
        <v>0</v>
      </c>
      <c r="D2261" t="s">
        <v>502</v>
      </c>
      <c r="E2261" t="s">
        <v>8</v>
      </c>
      <c r="F2261" s="5" t="s">
        <v>2346</v>
      </c>
    </row>
    <row r="2262" spans="1:6">
      <c r="A2262">
        <v>2261</v>
      </c>
      <c r="B2262" t="s">
        <v>2347</v>
      </c>
      <c r="C2262">
        <v>0</v>
      </c>
      <c r="D2262" t="s">
        <v>502</v>
      </c>
      <c r="E2262" t="s">
        <v>8</v>
      </c>
      <c r="F2262" s="5" t="s">
        <v>2348</v>
      </c>
    </row>
    <row r="2263" spans="1:6">
      <c r="A2263">
        <v>2262</v>
      </c>
      <c r="B2263" t="s">
        <v>2349</v>
      </c>
      <c r="C2263">
        <v>0</v>
      </c>
      <c r="D2263" t="s">
        <v>502</v>
      </c>
      <c r="E2263" t="s">
        <v>11</v>
      </c>
      <c r="F2263" s="5" t="s">
        <v>2350</v>
      </c>
    </row>
    <row r="2264" spans="1:6">
      <c r="A2264">
        <v>2263</v>
      </c>
      <c r="B2264" t="s">
        <v>2351</v>
      </c>
      <c r="C2264">
        <v>0</v>
      </c>
      <c r="D2264" t="s">
        <v>502</v>
      </c>
      <c r="E2264" t="s">
        <v>11</v>
      </c>
      <c r="F2264" s="5" t="s">
        <v>2350</v>
      </c>
    </row>
    <row r="2265" spans="1:6">
      <c r="A2265">
        <v>2264</v>
      </c>
      <c r="B2265" t="s">
        <v>2352</v>
      </c>
      <c r="C2265">
        <v>0</v>
      </c>
      <c r="D2265" t="s">
        <v>502</v>
      </c>
      <c r="E2265" t="s">
        <v>11</v>
      </c>
      <c r="F2265" s="5" t="s">
        <v>2350</v>
      </c>
    </row>
    <row r="2266" spans="1:6">
      <c r="A2266">
        <v>2265</v>
      </c>
      <c r="B2266" t="s">
        <v>2353</v>
      </c>
      <c r="C2266">
        <v>0</v>
      </c>
      <c r="D2266" t="s">
        <v>502</v>
      </c>
      <c r="E2266" t="s">
        <v>11</v>
      </c>
      <c r="F2266" s="5" t="s">
        <v>2350</v>
      </c>
    </row>
    <row r="2267" spans="1:6">
      <c r="A2267">
        <v>2266</v>
      </c>
      <c r="B2267" t="s">
        <v>2354</v>
      </c>
      <c r="C2267">
        <v>0</v>
      </c>
      <c r="D2267" t="s">
        <v>502</v>
      </c>
      <c r="E2267" t="s">
        <v>11</v>
      </c>
      <c r="F2267" s="5" t="s">
        <v>2350</v>
      </c>
    </row>
    <row r="2268" spans="1:6">
      <c r="A2268">
        <v>2267</v>
      </c>
      <c r="B2268" t="s">
        <v>2355</v>
      </c>
      <c r="C2268">
        <v>0</v>
      </c>
      <c r="D2268" t="s">
        <v>502</v>
      </c>
      <c r="E2268" t="s">
        <v>11</v>
      </c>
      <c r="F2268" s="5" t="s">
        <v>2356</v>
      </c>
    </row>
    <row r="2269" spans="1:6">
      <c r="A2269">
        <v>2268</v>
      </c>
      <c r="B2269" t="s">
        <v>2357</v>
      </c>
      <c r="C2269">
        <v>0</v>
      </c>
      <c r="D2269" t="s">
        <v>502</v>
      </c>
      <c r="E2269" t="s">
        <v>11</v>
      </c>
      <c r="F2269" s="5" t="s">
        <v>2356</v>
      </c>
    </row>
    <row r="2270" spans="1:6">
      <c r="A2270">
        <v>2269</v>
      </c>
      <c r="B2270" t="s">
        <v>2358</v>
      </c>
      <c r="C2270">
        <v>0</v>
      </c>
      <c r="D2270" t="s">
        <v>502</v>
      </c>
      <c r="E2270" t="s">
        <v>11</v>
      </c>
      <c r="F2270" s="5" t="s">
        <v>2356</v>
      </c>
    </row>
    <row r="2271" spans="1:6">
      <c r="A2271">
        <v>2270</v>
      </c>
      <c r="B2271" t="s">
        <v>2359</v>
      </c>
      <c r="C2271">
        <v>0</v>
      </c>
      <c r="D2271" t="s">
        <v>502</v>
      </c>
      <c r="E2271" t="s">
        <v>11</v>
      </c>
      <c r="F2271" s="5" t="s">
        <v>2356</v>
      </c>
    </row>
    <row r="2272" spans="1:6">
      <c r="A2272">
        <v>2271</v>
      </c>
      <c r="B2272" t="s">
        <v>2360</v>
      </c>
      <c r="C2272">
        <v>0</v>
      </c>
      <c r="D2272" t="s">
        <v>502</v>
      </c>
      <c r="E2272" t="s">
        <v>11</v>
      </c>
      <c r="F2272" s="5" t="s">
        <v>2356</v>
      </c>
    </row>
    <row r="2273" spans="1:6">
      <c r="A2273">
        <v>2272</v>
      </c>
      <c r="B2273" t="s">
        <v>2361</v>
      </c>
      <c r="C2273">
        <v>0</v>
      </c>
      <c r="D2273" t="s">
        <v>502</v>
      </c>
      <c r="E2273" t="s">
        <v>11</v>
      </c>
      <c r="F2273" s="5" t="s">
        <v>2356</v>
      </c>
    </row>
    <row r="2274" spans="1:6">
      <c r="A2274">
        <v>2273</v>
      </c>
      <c r="B2274" t="s">
        <v>2362</v>
      </c>
      <c r="C2274">
        <v>0</v>
      </c>
      <c r="D2274" t="s">
        <v>502</v>
      </c>
      <c r="E2274" t="s">
        <v>11</v>
      </c>
      <c r="F2274" s="5" t="s">
        <v>2363</v>
      </c>
    </row>
    <row r="2275" spans="1:6">
      <c r="A2275">
        <v>2274</v>
      </c>
      <c r="B2275" t="s">
        <v>2364</v>
      </c>
      <c r="C2275">
        <v>0</v>
      </c>
      <c r="D2275" t="s">
        <v>502</v>
      </c>
      <c r="E2275" t="s">
        <v>11</v>
      </c>
      <c r="F2275" s="5" t="s">
        <v>2363</v>
      </c>
    </row>
    <row r="2276" spans="1:6">
      <c r="A2276">
        <v>2275</v>
      </c>
      <c r="B2276" t="s">
        <v>2365</v>
      </c>
      <c r="C2276">
        <v>0</v>
      </c>
      <c r="D2276" t="s">
        <v>502</v>
      </c>
      <c r="E2276" t="s">
        <v>11</v>
      </c>
      <c r="F2276" s="5" t="s">
        <v>2363</v>
      </c>
    </row>
    <row r="2277" spans="1:6">
      <c r="A2277">
        <v>2276</v>
      </c>
      <c r="B2277" t="s">
        <v>2366</v>
      </c>
      <c r="C2277">
        <v>0</v>
      </c>
      <c r="D2277" t="s">
        <v>502</v>
      </c>
      <c r="E2277" t="s">
        <v>11</v>
      </c>
      <c r="F2277" s="5" t="s">
        <v>2363</v>
      </c>
    </row>
    <row r="2278" spans="1:6">
      <c r="A2278">
        <v>2277</v>
      </c>
      <c r="B2278" t="s">
        <v>2367</v>
      </c>
      <c r="C2278">
        <v>0</v>
      </c>
      <c r="D2278" t="s">
        <v>502</v>
      </c>
      <c r="E2278" t="s">
        <v>11</v>
      </c>
      <c r="F2278" s="5" t="s">
        <v>2363</v>
      </c>
    </row>
    <row r="2279" spans="1:6">
      <c r="A2279">
        <v>2278</v>
      </c>
      <c r="B2279" t="s">
        <v>2368</v>
      </c>
      <c r="C2279">
        <v>0</v>
      </c>
      <c r="D2279" t="s">
        <v>502</v>
      </c>
      <c r="E2279" t="s">
        <v>11</v>
      </c>
      <c r="F2279" s="5" t="s">
        <v>2363</v>
      </c>
    </row>
    <row r="2280" spans="1:6">
      <c r="A2280">
        <v>2279</v>
      </c>
      <c r="B2280" t="s">
        <v>2369</v>
      </c>
      <c r="C2280">
        <v>0</v>
      </c>
      <c r="D2280" t="s">
        <v>502</v>
      </c>
      <c r="E2280" t="s">
        <v>11</v>
      </c>
      <c r="F2280" s="5" t="s">
        <v>2370</v>
      </c>
    </row>
    <row r="2281" spans="1:6">
      <c r="A2281">
        <v>2280</v>
      </c>
      <c r="B2281" t="s">
        <v>2371</v>
      </c>
      <c r="C2281">
        <v>0</v>
      </c>
      <c r="D2281" t="s">
        <v>502</v>
      </c>
      <c r="E2281" t="s">
        <v>11</v>
      </c>
      <c r="F2281" s="5" t="s">
        <v>2370</v>
      </c>
    </row>
    <row r="2282" spans="1:6">
      <c r="A2282">
        <v>2281</v>
      </c>
      <c r="B2282" t="s">
        <v>2372</v>
      </c>
      <c r="C2282">
        <v>0</v>
      </c>
      <c r="D2282" t="s">
        <v>502</v>
      </c>
      <c r="E2282" t="s">
        <v>11</v>
      </c>
      <c r="F2282" s="5" t="s">
        <v>2370</v>
      </c>
    </row>
    <row r="2283" spans="1:6">
      <c r="A2283">
        <v>2282</v>
      </c>
      <c r="B2283" t="s">
        <v>2373</v>
      </c>
      <c r="C2283">
        <v>0</v>
      </c>
      <c r="D2283" t="s">
        <v>502</v>
      </c>
      <c r="E2283" t="s">
        <v>11</v>
      </c>
      <c r="F2283" s="5" t="s">
        <v>2370</v>
      </c>
    </row>
    <row r="2284" spans="1:6">
      <c r="A2284">
        <v>2283</v>
      </c>
      <c r="B2284" t="s">
        <v>2374</v>
      </c>
      <c r="C2284">
        <v>0</v>
      </c>
      <c r="D2284" t="s">
        <v>502</v>
      </c>
      <c r="E2284" t="s">
        <v>11</v>
      </c>
      <c r="F2284" s="5" t="s">
        <v>2370</v>
      </c>
    </row>
    <row r="2285" spans="1:6">
      <c r="A2285">
        <v>2284</v>
      </c>
      <c r="B2285" t="s">
        <v>2375</v>
      </c>
      <c r="C2285">
        <v>0</v>
      </c>
      <c r="D2285" t="s">
        <v>502</v>
      </c>
      <c r="E2285" t="s">
        <v>11</v>
      </c>
      <c r="F2285" s="5" t="s">
        <v>2370</v>
      </c>
    </row>
    <row r="2286" spans="1:6">
      <c r="A2286">
        <v>2285</v>
      </c>
      <c r="B2286" t="s">
        <v>2376</v>
      </c>
      <c r="C2286">
        <v>0</v>
      </c>
      <c r="D2286" t="s">
        <v>502</v>
      </c>
      <c r="E2286" t="s">
        <v>11</v>
      </c>
      <c r="F2286" s="5" t="s">
        <v>2370</v>
      </c>
    </row>
    <row r="2287" spans="1:6">
      <c r="A2287">
        <v>2286</v>
      </c>
      <c r="B2287" t="s">
        <v>2377</v>
      </c>
      <c r="C2287">
        <v>0</v>
      </c>
      <c r="D2287" t="s">
        <v>502</v>
      </c>
      <c r="E2287" t="s">
        <v>11</v>
      </c>
      <c r="F2287" s="5" t="s">
        <v>2378</v>
      </c>
    </row>
    <row r="2288" spans="1:6">
      <c r="A2288">
        <v>2287</v>
      </c>
      <c r="B2288" t="s">
        <v>2379</v>
      </c>
      <c r="C2288">
        <v>0</v>
      </c>
      <c r="D2288" t="s">
        <v>502</v>
      </c>
      <c r="E2288" t="s">
        <v>11</v>
      </c>
      <c r="F2288" s="5" t="s">
        <v>2378</v>
      </c>
    </row>
    <row r="2289" spans="1:6">
      <c r="A2289">
        <v>2288</v>
      </c>
      <c r="B2289" t="s">
        <v>2380</v>
      </c>
      <c r="C2289">
        <v>0</v>
      </c>
      <c r="D2289" t="s">
        <v>502</v>
      </c>
      <c r="E2289" t="s">
        <v>11</v>
      </c>
      <c r="F2289" s="5" t="s">
        <v>2378</v>
      </c>
    </row>
    <row r="2290" spans="1:6">
      <c r="A2290">
        <v>2289</v>
      </c>
      <c r="B2290" t="s">
        <v>2381</v>
      </c>
      <c r="C2290">
        <v>0</v>
      </c>
      <c r="D2290" t="s">
        <v>502</v>
      </c>
      <c r="E2290" t="s">
        <v>11</v>
      </c>
      <c r="F2290" s="5" t="s">
        <v>2378</v>
      </c>
    </row>
    <row r="2291" spans="1:6">
      <c r="A2291">
        <v>2290</v>
      </c>
      <c r="B2291" t="s">
        <v>2382</v>
      </c>
      <c r="C2291">
        <v>0</v>
      </c>
      <c r="D2291" t="s">
        <v>502</v>
      </c>
      <c r="E2291" t="s">
        <v>11</v>
      </c>
      <c r="F2291" s="5" t="s">
        <v>2378</v>
      </c>
    </row>
    <row r="2292" spans="1:6">
      <c r="A2292">
        <v>2291</v>
      </c>
      <c r="B2292" t="s">
        <v>2383</v>
      </c>
      <c r="C2292">
        <v>0</v>
      </c>
      <c r="D2292" t="s">
        <v>502</v>
      </c>
      <c r="E2292" s="42" t="s">
        <v>11</v>
      </c>
      <c r="F2292" s="5" t="s">
        <v>2384</v>
      </c>
    </row>
    <row r="2293" spans="1:6">
      <c r="A2293">
        <v>2292</v>
      </c>
      <c r="B2293" t="s">
        <v>2385</v>
      </c>
      <c r="C2293">
        <v>0</v>
      </c>
      <c r="D2293" t="s">
        <v>502</v>
      </c>
      <c r="E2293" t="s">
        <v>11</v>
      </c>
      <c r="F2293" s="5" t="s">
        <v>2384</v>
      </c>
    </row>
    <row r="2294" spans="1:6">
      <c r="A2294">
        <v>2293</v>
      </c>
      <c r="B2294" t="s">
        <v>2386</v>
      </c>
      <c r="C2294">
        <v>0</v>
      </c>
      <c r="D2294" t="s">
        <v>502</v>
      </c>
      <c r="E2294" t="s">
        <v>11</v>
      </c>
      <c r="F2294" s="5" t="s">
        <v>2384</v>
      </c>
    </row>
    <row r="2295" spans="1:6">
      <c r="A2295">
        <v>2294</v>
      </c>
      <c r="B2295" t="s">
        <v>2387</v>
      </c>
      <c r="C2295">
        <v>0</v>
      </c>
      <c r="D2295" t="s">
        <v>502</v>
      </c>
      <c r="E2295" t="s">
        <v>11</v>
      </c>
      <c r="F2295" s="5" t="s">
        <v>2384</v>
      </c>
    </row>
    <row r="2296" spans="1:6">
      <c r="A2296">
        <v>2295</v>
      </c>
      <c r="B2296" t="s">
        <v>2388</v>
      </c>
      <c r="C2296">
        <v>0</v>
      </c>
      <c r="D2296" t="s">
        <v>502</v>
      </c>
      <c r="E2296" t="s">
        <v>11</v>
      </c>
      <c r="F2296" s="5" t="s">
        <v>2384</v>
      </c>
    </row>
    <row r="2297" spans="1:6">
      <c r="A2297">
        <v>2296</v>
      </c>
      <c r="B2297" t="s">
        <v>2389</v>
      </c>
      <c r="C2297">
        <v>0</v>
      </c>
      <c r="D2297" t="s">
        <v>502</v>
      </c>
      <c r="E2297" t="s">
        <v>11</v>
      </c>
      <c r="F2297" s="5" t="s">
        <v>2390</v>
      </c>
    </row>
    <row r="2298" spans="1:6">
      <c r="A2298">
        <v>2297</v>
      </c>
      <c r="B2298" t="s">
        <v>2391</v>
      </c>
      <c r="C2298">
        <v>0</v>
      </c>
      <c r="D2298" t="s">
        <v>502</v>
      </c>
      <c r="E2298" t="s">
        <v>11</v>
      </c>
      <c r="F2298" s="5" t="s">
        <v>2390</v>
      </c>
    </row>
    <row r="2299" spans="1:6">
      <c r="A2299">
        <v>2298</v>
      </c>
      <c r="B2299" t="s">
        <v>2392</v>
      </c>
      <c r="C2299">
        <v>0</v>
      </c>
      <c r="D2299" t="s">
        <v>502</v>
      </c>
      <c r="E2299" t="s">
        <v>11</v>
      </c>
      <c r="F2299" s="5" t="s">
        <v>2390</v>
      </c>
    </row>
    <row r="2300" spans="1:6">
      <c r="A2300">
        <v>2299</v>
      </c>
      <c r="B2300" t="s">
        <v>2393</v>
      </c>
      <c r="C2300">
        <v>0</v>
      </c>
      <c r="D2300" t="s">
        <v>502</v>
      </c>
      <c r="E2300" t="s">
        <v>11</v>
      </c>
      <c r="F2300" s="5" t="s">
        <v>2390</v>
      </c>
    </row>
    <row r="2301" spans="1:6">
      <c r="A2301">
        <v>2300</v>
      </c>
      <c r="B2301" t="s">
        <v>2394</v>
      </c>
      <c r="C2301">
        <v>0</v>
      </c>
      <c r="D2301" t="s">
        <v>502</v>
      </c>
      <c r="E2301" t="s">
        <v>11</v>
      </c>
      <c r="F2301" s="5" t="s">
        <v>2395</v>
      </c>
    </row>
    <row r="2302" spans="1:6">
      <c r="A2302">
        <v>2301</v>
      </c>
      <c r="B2302" t="s">
        <v>2396</v>
      </c>
      <c r="C2302">
        <v>0</v>
      </c>
      <c r="D2302" t="s">
        <v>502</v>
      </c>
      <c r="E2302" t="s">
        <v>11</v>
      </c>
      <c r="F2302" s="5" t="s">
        <v>2397</v>
      </c>
    </row>
    <row r="2303" spans="1:6">
      <c r="A2303">
        <v>2302</v>
      </c>
      <c r="B2303" t="s">
        <v>2398</v>
      </c>
      <c r="C2303">
        <v>0</v>
      </c>
      <c r="D2303" t="s">
        <v>502</v>
      </c>
      <c r="E2303" t="s">
        <v>11</v>
      </c>
      <c r="F2303" s="5" t="s">
        <v>2397</v>
      </c>
    </row>
    <row r="2304" spans="1:6">
      <c r="A2304">
        <v>2303</v>
      </c>
      <c r="B2304" t="s">
        <v>2399</v>
      </c>
      <c r="C2304">
        <v>0</v>
      </c>
      <c r="D2304" t="s">
        <v>502</v>
      </c>
      <c r="E2304" t="s">
        <v>11</v>
      </c>
      <c r="F2304" s="5" t="s">
        <v>2397</v>
      </c>
    </row>
    <row r="2305" spans="1:6">
      <c r="A2305">
        <v>2304</v>
      </c>
      <c r="B2305" t="s">
        <v>2400</v>
      </c>
      <c r="C2305">
        <v>0</v>
      </c>
      <c r="D2305" t="s">
        <v>502</v>
      </c>
      <c r="E2305" t="s">
        <v>11</v>
      </c>
      <c r="F2305" s="5" t="s">
        <v>2397</v>
      </c>
    </row>
    <row r="2306" spans="1:6">
      <c r="A2306">
        <v>2305</v>
      </c>
      <c r="B2306" t="s">
        <v>2401</v>
      </c>
      <c r="C2306">
        <v>0</v>
      </c>
      <c r="D2306" t="s">
        <v>502</v>
      </c>
      <c r="E2306" t="s">
        <v>11</v>
      </c>
      <c r="F2306" s="5" t="s">
        <v>2397</v>
      </c>
    </row>
    <row r="2307" spans="1:6">
      <c r="A2307">
        <v>2306</v>
      </c>
      <c r="B2307" t="s">
        <v>2402</v>
      </c>
      <c r="C2307">
        <v>0</v>
      </c>
      <c r="D2307" t="s">
        <v>502</v>
      </c>
      <c r="E2307" t="s">
        <v>11</v>
      </c>
      <c r="F2307" s="5" t="s">
        <v>2403</v>
      </c>
    </row>
    <row r="2308" spans="1:6">
      <c r="A2308">
        <v>2307</v>
      </c>
      <c r="B2308" t="s">
        <v>2404</v>
      </c>
      <c r="C2308">
        <v>0</v>
      </c>
      <c r="D2308" t="s">
        <v>502</v>
      </c>
      <c r="E2308" t="s">
        <v>11</v>
      </c>
      <c r="F2308" s="5" t="s">
        <v>2405</v>
      </c>
    </row>
    <row r="2309" spans="1:6">
      <c r="A2309">
        <v>2308</v>
      </c>
      <c r="B2309" t="s">
        <v>2406</v>
      </c>
      <c r="C2309">
        <v>0</v>
      </c>
      <c r="D2309" t="s">
        <v>502</v>
      </c>
      <c r="E2309" t="s">
        <v>11</v>
      </c>
      <c r="F2309" s="5" t="s">
        <v>2405</v>
      </c>
    </row>
    <row r="2310" spans="1:6">
      <c r="A2310">
        <v>2309</v>
      </c>
      <c r="B2310" t="s">
        <v>2407</v>
      </c>
      <c r="C2310">
        <v>0</v>
      </c>
      <c r="D2310" t="s">
        <v>502</v>
      </c>
      <c r="E2310" t="s">
        <v>11</v>
      </c>
      <c r="F2310" s="5" t="s">
        <v>2405</v>
      </c>
    </row>
    <row r="2311" spans="1:6">
      <c r="A2311">
        <v>2310</v>
      </c>
      <c r="B2311" t="s">
        <v>2408</v>
      </c>
      <c r="C2311">
        <v>0</v>
      </c>
      <c r="D2311" t="s">
        <v>502</v>
      </c>
      <c r="E2311" t="s">
        <v>11</v>
      </c>
      <c r="F2311" s="5" t="s">
        <v>2405</v>
      </c>
    </row>
    <row r="2312" spans="1:6">
      <c r="A2312">
        <v>2311</v>
      </c>
      <c r="B2312" t="s">
        <v>2409</v>
      </c>
      <c r="C2312">
        <v>0</v>
      </c>
      <c r="D2312" t="s">
        <v>502</v>
      </c>
      <c r="E2312" t="s">
        <v>11</v>
      </c>
      <c r="F2312" s="5" t="s">
        <v>2405</v>
      </c>
    </row>
    <row r="2313" spans="1:6">
      <c r="A2313">
        <v>2312</v>
      </c>
      <c r="B2313" t="s">
        <v>2410</v>
      </c>
      <c r="C2313">
        <v>0</v>
      </c>
      <c r="D2313" t="s">
        <v>502</v>
      </c>
      <c r="E2313" t="s">
        <v>11</v>
      </c>
      <c r="F2313" s="5" t="s">
        <v>2411</v>
      </c>
    </row>
    <row r="2314" spans="1:6">
      <c r="A2314">
        <v>2313</v>
      </c>
      <c r="B2314" t="s">
        <v>2412</v>
      </c>
      <c r="C2314">
        <v>0</v>
      </c>
      <c r="D2314" t="s">
        <v>502</v>
      </c>
      <c r="E2314" t="s">
        <v>11</v>
      </c>
      <c r="F2314" s="5" t="s">
        <v>2413</v>
      </c>
    </row>
    <row r="2315" spans="1:6">
      <c r="A2315">
        <v>2314</v>
      </c>
      <c r="B2315" t="s">
        <v>2372</v>
      </c>
      <c r="C2315">
        <v>0</v>
      </c>
      <c r="D2315" t="s">
        <v>502</v>
      </c>
      <c r="E2315" t="s">
        <v>11</v>
      </c>
      <c r="F2315" s="5" t="s">
        <v>2414</v>
      </c>
    </row>
    <row r="2316" spans="1:6">
      <c r="A2316">
        <v>2315</v>
      </c>
      <c r="B2316" t="s">
        <v>2415</v>
      </c>
      <c r="C2316">
        <v>0</v>
      </c>
      <c r="D2316" t="s">
        <v>502</v>
      </c>
      <c r="E2316" t="s">
        <v>11</v>
      </c>
      <c r="F2316" s="5" t="s">
        <v>2414</v>
      </c>
    </row>
    <row r="2317" spans="1:6">
      <c r="A2317">
        <v>2316</v>
      </c>
      <c r="B2317" t="s">
        <v>2416</v>
      </c>
      <c r="C2317">
        <v>0</v>
      </c>
      <c r="D2317" t="s">
        <v>502</v>
      </c>
      <c r="E2317" t="s">
        <v>11</v>
      </c>
      <c r="F2317" s="5" t="s">
        <v>2414</v>
      </c>
    </row>
    <row r="2318" spans="1:6">
      <c r="A2318">
        <v>2317</v>
      </c>
      <c r="B2318" t="s">
        <v>2417</v>
      </c>
      <c r="C2318">
        <v>0</v>
      </c>
      <c r="D2318" t="s">
        <v>502</v>
      </c>
      <c r="E2318" t="s">
        <v>11</v>
      </c>
      <c r="F2318" s="5" t="s">
        <v>2414</v>
      </c>
    </row>
    <row r="2319" spans="1:6">
      <c r="A2319">
        <v>2318</v>
      </c>
      <c r="B2319" t="s">
        <v>2418</v>
      </c>
      <c r="C2319">
        <v>0</v>
      </c>
      <c r="D2319" t="s">
        <v>502</v>
      </c>
      <c r="E2319" t="s">
        <v>8</v>
      </c>
      <c r="F2319" s="5" t="s">
        <v>2419</v>
      </c>
    </row>
    <row r="2320" spans="1:6">
      <c r="A2320">
        <v>2319</v>
      </c>
      <c r="B2320" t="s">
        <v>2420</v>
      </c>
      <c r="C2320">
        <v>0</v>
      </c>
      <c r="D2320" t="s">
        <v>502</v>
      </c>
      <c r="E2320" t="s">
        <v>8</v>
      </c>
      <c r="F2320" s="5" t="s">
        <v>2421</v>
      </c>
    </row>
    <row r="2321" spans="1:6">
      <c r="A2321">
        <v>2320</v>
      </c>
      <c r="B2321" t="s">
        <v>2422</v>
      </c>
      <c r="C2321">
        <v>0</v>
      </c>
      <c r="D2321" t="s">
        <v>502</v>
      </c>
      <c r="E2321" t="s">
        <v>8</v>
      </c>
      <c r="F2321" s="5" t="s">
        <v>2423</v>
      </c>
    </row>
    <row r="2322" spans="1:6">
      <c r="A2322">
        <v>2321</v>
      </c>
      <c r="B2322" t="s">
        <v>2424</v>
      </c>
      <c r="C2322">
        <v>0</v>
      </c>
      <c r="D2322" t="s">
        <v>502</v>
      </c>
      <c r="E2322" t="s">
        <v>8</v>
      </c>
      <c r="F2322" s="5" t="s">
        <v>2425</v>
      </c>
    </row>
    <row r="2323" spans="1:6">
      <c r="A2323">
        <v>2322</v>
      </c>
      <c r="B2323" t="s">
        <v>2426</v>
      </c>
      <c r="C2323">
        <v>0</v>
      </c>
      <c r="D2323" t="s">
        <v>502</v>
      </c>
      <c r="E2323" t="s">
        <v>8</v>
      </c>
      <c r="F2323" s="5" t="s">
        <v>2427</v>
      </c>
    </row>
    <row r="2324" spans="1:6">
      <c r="A2324">
        <v>2323</v>
      </c>
      <c r="B2324" t="s">
        <v>2428</v>
      </c>
      <c r="C2324">
        <v>0</v>
      </c>
      <c r="D2324" t="s">
        <v>502</v>
      </c>
      <c r="E2324" t="s">
        <v>8</v>
      </c>
      <c r="F2324" s="5" t="s">
        <v>2429</v>
      </c>
    </row>
    <row r="2325" spans="1:6">
      <c r="A2325">
        <v>2324</v>
      </c>
      <c r="B2325" t="s">
        <v>2430</v>
      </c>
      <c r="C2325">
        <v>0</v>
      </c>
      <c r="D2325" t="s">
        <v>502</v>
      </c>
      <c r="E2325" t="s">
        <v>8</v>
      </c>
      <c r="F2325" s="5" t="s">
        <v>2350</v>
      </c>
    </row>
    <row r="2326" spans="1:6">
      <c r="A2326">
        <v>2325</v>
      </c>
      <c r="B2326" t="s">
        <v>2431</v>
      </c>
      <c r="C2326">
        <v>0</v>
      </c>
      <c r="D2326" t="s">
        <v>502</v>
      </c>
      <c r="E2326" t="s">
        <v>8</v>
      </c>
      <c r="F2326" s="5" t="s">
        <v>2432</v>
      </c>
    </row>
    <row r="2327" spans="1:6">
      <c r="A2327">
        <v>2326</v>
      </c>
      <c r="B2327" t="s">
        <v>2433</v>
      </c>
      <c r="C2327">
        <v>0</v>
      </c>
      <c r="D2327" t="s">
        <v>502</v>
      </c>
      <c r="E2327" t="s">
        <v>8</v>
      </c>
      <c r="F2327" s="5" t="s">
        <v>2434</v>
      </c>
    </row>
    <row r="2328" spans="1:6">
      <c r="A2328">
        <v>2327</v>
      </c>
      <c r="B2328" t="s">
        <v>2435</v>
      </c>
      <c r="C2328">
        <v>0</v>
      </c>
      <c r="D2328" t="s">
        <v>502</v>
      </c>
      <c r="E2328" s="42" t="s">
        <v>8</v>
      </c>
      <c r="F2328" s="5" t="s">
        <v>2356</v>
      </c>
    </row>
    <row r="2329" spans="1:6">
      <c r="A2329">
        <v>2328</v>
      </c>
      <c r="B2329" t="s">
        <v>793</v>
      </c>
      <c r="C2329">
        <v>0</v>
      </c>
      <c r="D2329" t="s">
        <v>502</v>
      </c>
      <c r="E2329" t="s">
        <v>8</v>
      </c>
      <c r="F2329" s="5" t="s">
        <v>2436</v>
      </c>
    </row>
    <row r="2330" spans="1:6">
      <c r="A2330">
        <v>2329</v>
      </c>
      <c r="B2330" t="s">
        <v>2437</v>
      </c>
      <c r="C2330">
        <v>0</v>
      </c>
      <c r="D2330" t="s">
        <v>502</v>
      </c>
      <c r="E2330" t="s">
        <v>8</v>
      </c>
      <c r="F2330" s="5" t="s">
        <v>2438</v>
      </c>
    </row>
    <row r="2331" spans="1:6">
      <c r="A2331">
        <v>2330</v>
      </c>
      <c r="B2331" t="s">
        <v>2439</v>
      </c>
      <c r="C2331">
        <v>0</v>
      </c>
      <c r="D2331" t="s">
        <v>502</v>
      </c>
      <c r="E2331" t="s">
        <v>8</v>
      </c>
      <c r="F2331" s="5" t="s">
        <v>2363</v>
      </c>
    </row>
    <row r="2332" spans="1:6">
      <c r="A2332">
        <v>2331</v>
      </c>
      <c r="B2332" s="42" t="s">
        <v>2440</v>
      </c>
      <c r="C2332">
        <v>0</v>
      </c>
      <c r="D2332" t="s">
        <v>502</v>
      </c>
      <c r="E2332" t="s">
        <v>8</v>
      </c>
      <c r="F2332" s="5" t="s">
        <v>2441</v>
      </c>
    </row>
    <row r="2333" spans="1:6">
      <c r="A2333">
        <v>2332</v>
      </c>
      <c r="B2333" t="s">
        <v>2442</v>
      </c>
      <c r="C2333">
        <v>0</v>
      </c>
      <c r="D2333" t="s">
        <v>502</v>
      </c>
      <c r="E2333" t="s">
        <v>8</v>
      </c>
      <c r="F2333" s="5" t="s">
        <v>2443</v>
      </c>
    </row>
    <row r="2334" spans="1:6">
      <c r="A2334">
        <v>2333</v>
      </c>
      <c r="B2334" t="s">
        <v>2444</v>
      </c>
      <c r="C2334">
        <v>0</v>
      </c>
      <c r="D2334" t="s">
        <v>502</v>
      </c>
      <c r="E2334" t="s">
        <v>8</v>
      </c>
      <c r="F2334" s="5" t="s">
        <v>2445</v>
      </c>
    </row>
    <row r="2335" spans="1:6">
      <c r="A2335">
        <v>2334</v>
      </c>
      <c r="B2335" s="42" t="s">
        <v>2446</v>
      </c>
      <c r="C2335">
        <v>0</v>
      </c>
      <c r="D2335" t="s">
        <v>502</v>
      </c>
      <c r="E2335" t="s">
        <v>8</v>
      </c>
      <c r="F2335" s="5" t="s">
        <v>2447</v>
      </c>
    </row>
    <row r="2336" spans="1:6">
      <c r="A2336">
        <v>2335</v>
      </c>
      <c r="B2336" t="s">
        <v>2448</v>
      </c>
      <c r="C2336">
        <v>0</v>
      </c>
      <c r="D2336" t="s">
        <v>502</v>
      </c>
      <c r="E2336" t="s">
        <v>8</v>
      </c>
      <c r="F2336" s="5" t="s">
        <v>2370</v>
      </c>
    </row>
    <row r="2337" spans="1:6">
      <c r="A2337">
        <v>2336</v>
      </c>
      <c r="B2337" t="s">
        <v>2449</v>
      </c>
      <c r="C2337">
        <v>0</v>
      </c>
      <c r="D2337" t="s">
        <v>502</v>
      </c>
      <c r="E2337" t="s">
        <v>8</v>
      </c>
      <c r="F2337" s="5" t="s">
        <v>2450</v>
      </c>
    </row>
    <row r="2338" spans="1:6">
      <c r="A2338">
        <v>2337</v>
      </c>
      <c r="B2338" t="s">
        <v>2451</v>
      </c>
      <c r="C2338">
        <v>0</v>
      </c>
      <c r="D2338" t="s">
        <v>502</v>
      </c>
      <c r="E2338" t="s">
        <v>8</v>
      </c>
      <c r="F2338" s="5" t="s">
        <v>2452</v>
      </c>
    </row>
    <row r="2339" spans="1:6" ht="43.5">
      <c r="A2339">
        <v>2338</v>
      </c>
      <c r="B2339" s="43" t="s">
        <v>2453</v>
      </c>
      <c r="C2339" s="43">
        <v>0</v>
      </c>
      <c r="D2339" s="43" t="s">
        <v>502</v>
      </c>
      <c r="E2339" s="43" t="s">
        <v>8</v>
      </c>
      <c r="F2339" s="44" t="s">
        <v>2454</v>
      </c>
    </row>
    <row r="2340" spans="1:6" ht="43.5">
      <c r="A2340">
        <v>2339</v>
      </c>
      <c r="B2340" s="43" t="s">
        <v>2455</v>
      </c>
      <c r="C2340" s="43">
        <v>0</v>
      </c>
      <c r="D2340" s="43" t="s">
        <v>502</v>
      </c>
      <c r="E2340" s="43" t="s">
        <v>8</v>
      </c>
      <c r="F2340" s="44" t="s">
        <v>2456</v>
      </c>
    </row>
    <row r="2341" spans="1:6" ht="43.5">
      <c r="A2341">
        <v>2340</v>
      </c>
      <c r="B2341" s="43" t="s">
        <v>2453</v>
      </c>
      <c r="C2341" s="43">
        <v>0</v>
      </c>
      <c r="D2341" s="43" t="s">
        <v>502</v>
      </c>
      <c r="E2341" s="43" t="s">
        <v>8</v>
      </c>
      <c r="F2341" s="44" t="s">
        <v>2454</v>
      </c>
    </row>
    <row r="2342" spans="1:6" ht="43.5">
      <c r="A2342">
        <v>2341</v>
      </c>
      <c r="B2342" s="43" t="s">
        <v>2455</v>
      </c>
      <c r="C2342" s="43">
        <v>0</v>
      </c>
      <c r="D2342" s="43" t="s">
        <v>502</v>
      </c>
      <c r="E2342" s="43" t="s">
        <v>8</v>
      </c>
      <c r="F2342" s="44" t="s">
        <v>2456</v>
      </c>
    </row>
    <row r="2343" spans="1:6" ht="43.5">
      <c r="A2343">
        <v>2342</v>
      </c>
      <c r="B2343" s="43" t="s">
        <v>2457</v>
      </c>
      <c r="C2343" s="43">
        <v>0</v>
      </c>
      <c r="D2343" s="43" t="s">
        <v>502</v>
      </c>
      <c r="E2343" s="43" t="s">
        <v>8</v>
      </c>
      <c r="F2343" s="44" t="s">
        <v>2458</v>
      </c>
    </row>
    <row r="2344" spans="1:6" ht="43.5">
      <c r="A2344">
        <v>2343</v>
      </c>
      <c r="B2344" s="43" t="s">
        <v>2459</v>
      </c>
      <c r="C2344" s="43">
        <v>0</v>
      </c>
      <c r="D2344" s="43" t="s">
        <v>502</v>
      </c>
      <c r="E2344" s="43" t="s">
        <v>8</v>
      </c>
      <c r="F2344" s="44" t="s">
        <v>2460</v>
      </c>
    </row>
    <row r="2345" spans="1:6" ht="43.5">
      <c r="A2345">
        <v>2344</v>
      </c>
      <c r="B2345" s="43" t="s">
        <v>2461</v>
      </c>
      <c r="C2345" s="43">
        <v>0</v>
      </c>
      <c r="D2345" s="43" t="s">
        <v>502</v>
      </c>
      <c r="E2345" s="43" t="s">
        <v>8</v>
      </c>
      <c r="F2345" s="44" t="s">
        <v>2462</v>
      </c>
    </row>
    <row r="2346" spans="1:6" ht="43.5">
      <c r="A2346">
        <v>2345</v>
      </c>
      <c r="B2346" s="43" t="s">
        <v>2463</v>
      </c>
      <c r="C2346" s="43">
        <v>0</v>
      </c>
      <c r="D2346" s="43" t="s">
        <v>502</v>
      </c>
      <c r="E2346" s="43" t="s">
        <v>8</v>
      </c>
      <c r="F2346" s="44" t="s">
        <v>2464</v>
      </c>
    </row>
    <row r="2347" spans="1:6" ht="43.5">
      <c r="A2347">
        <v>2346</v>
      </c>
      <c r="B2347" s="43" t="s">
        <v>2465</v>
      </c>
      <c r="C2347" s="43">
        <v>0</v>
      </c>
      <c r="D2347" s="43" t="s">
        <v>502</v>
      </c>
      <c r="E2347" s="43" t="s">
        <v>8</v>
      </c>
      <c r="F2347" s="44" t="s">
        <v>2466</v>
      </c>
    </row>
    <row r="2348" spans="1:6" ht="43.5">
      <c r="A2348">
        <v>2347</v>
      </c>
      <c r="B2348" s="45" t="s">
        <v>2467</v>
      </c>
      <c r="C2348" s="45">
        <v>0</v>
      </c>
      <c r="D2348" s="46" t="s">
        <v>502</v>
      </c>
      <c r="E2348" s="47" t="s">
        <v>11</v>
      </c>
      <c r="F2348" s="48" t="s">
        <v>2468</v>
      </c>
    </row>
    <row r="2349" spans="1:6" ht="43.5">
      <c r="A2349">
        <v>2348</v>
      </c>
      <c r="B2349" s="43" t="s">
        <v>2469</v>
      </c>
      <c r="C2349" s="43">
        <v>0</v>
      </c>
      <c r="D2349" s="43" t="s">
        <v>502</v>
      </c>
      <c r="E2349" s="43" t="s">
        <v>8</v>
      </c>
      <c r="F2349" s="44" t="s">
        <v>2470</v>
      </c>
    </row>
    <row r="2350" spans="1:6" ht="22" customHeight="1">
      <c r="A2350">
        <v>2349</v>
      </c>
      <c r="B2350" s="43" t="s">
        <v>2471</v>
      </c>
      <c r="C2350" s="43">
        <v>0</v>
      </c>
      <c r="D2350" s="43" t="s">
        <v>502</v>
      </c>
      <c r="E2350" s="43" t="s">
        <v>8</v>
      </c>
      <c r="F2350" s="44" t="s">
        <v>2472</v>
      </c>
    </row>
    <row r="2351" spans="1:6" ht="22" customHeight="1">
      <c r="A2351">
        <v>2350</v>
      </c>
      <c r="B2351" s="43" t="s">
        <v>2473</v>
      </c>
      <c r="C2351" s="43">
        <v>0</v>
      </c>
      <c r="D2351" s="43" t="s">
        <v>502</v>
      </c>
      <c r="E2351" s="43" t="s">
        <v>8</v>
      </c>
      <c r="F2351" s="44" t="s">
        <v>2474</v>
      </c>
    </row>
    <row r="2352" spans="1:6" ht="27" customHeight="1">
      <c r="A2352">
        <v>2351</v>
      </c>
      <c r="B2352" s="43" t="s">
        <v>2475</v>
      </c>
      <c r="C2352" s="43">
        <v>0</v>
      </c>
      <c r="D2352" s="43" t="s">
        <v>502</v>
      </c>
      <c r="E2352" s="43" t="s">
        <v>8</v>
      </c>
      <c r="F2352" s="44" t="s">
        <v>2378</v>
      </c>
    </row>
    <row r="2353" spans="1:6" ht="26.5" customHeight="1">
      <c r="A2353">
        <v>2352</v>
      </c>
      <c r="B2353" s="43" t="s">
        <v>2476</v>
      </c>
      <c r="C2353" s="43">
        <v>0</v>
      </c>
      <c r="D2353" s="43" t="s">
        <v>502</v>
      </c>
      <c r="E2353" s="43" t="s">
        <v>8</v>
      </c>
      <c r="F2353" s="44" t="s">
        <v>2477</v>
      </c>
    </row>
    <row r="2354" spans="1:6" ht="43.5">
      <c r="A2354">
        <v>2353</v>
      </c>
      <c r="B2354" s="43" t="s">
        <v>2478</v>
      </c>
      <c r="C2354" s="43">
        <v>0</v>
      </c>
      <c r="D2354" s="43" t="s">
        <v>502</v>
      </c>
      <c r="E2354" s="43" t="s">
        <v>8</v>
      </c>
      <c r="F2354" s="44" t="s">
        <v>2479</v>
      </c>
    </row>
    <row r="2355" spans="1:6" ht="43.5">
      <c r="A2355">
        <v>2354</v>
      </c>
      <c r="B2355" s="43" t="s">
        <v>2480</v>
      </c>
      <c r="C2355" s="43">
        <v>0</v>
      </c>
      <c r="D2355" s="43" t="s">
        <v>502</v>
      </c>
      <c r="E2355" s="43" t="s">
        <v>8</v>
      </c>
      <c r="F2355" s="44" t="s">
        <v>2481</v>
      </c>
    </row>
    <row r="2356" spans="1:6" ht="43.5">
      <c r="A2356">
        <v>2355</v>
      </c>
      <c r="B2356" s="43" t="s">
        <v>2482</v>
      </c>
      <c r="C2356" s="43">
        <v>0</v>
      </c>
      <c r="D2356" s="43" t="s">
        <v>502</v>
      </c>
      <c r="E2356" s="43" t="s">
        <v>8</v>
      </c>
      <c r="F2356" s="44" t="s">
        <v>2483</v>
      </c>
    </row>
    <row r="2357" spans="1:6" ht="43.5">
      <c r="A2357">
        <v>2356</v>
      </c>
      <c r="B2357" s="43" t="s">
        <v>2484</v>
      </c>
      <c r="C2357" s="43">
        <v>0</v>
      </c>
      <c r="D2357" s="43" t="s">
        <v>502</v>
      </c>
      <c r="E2357" s="43" t="s">
        <v>8</v>
      </c>
      <c r="F2357" s="44" t="s">
        <v>2414</v>
      </c>
    </row>
    <row r="2358" spans="1:6" ht="43.5">
      <c r="A2358">
        <v>2357</v>
      </c>
      <c r="B2358" s="43" t="s">
        <v>2485</v>
      </c>
      <c r="C2358" s="43">
        <v>0</v>
      </c>
      <c r="D2358" s="43" t="s">
        <v>502</v>
      </c>
      <c r="E2358" s="43" t="s">
        <v>8</v>
      </c>
      <c r="F2358" s="44" t="s">
        <v>2413</v>
      </c>
    </row>
    <row r="2359" spans="1:6" ht="43.5">
      <c r="A2359">
        <v>2358</v>
      </c>
      <c r="B2359" s="43" t="s">
        <v>2486</v>
      </c>
      <c r="C2359" s="43">
        <v>0</v>
      </c>
      <c r="D2359" s="43" t="s">
        <v>502</v>
      </c>
      <c r="E2359" s="43" t="s">
        <v>8</v>
      </c>
      <c r="F2359" s="44" t="s">
        <v>2487</v>
      </c>
    </row>
    <row r="2360" spans="1:6" ht="43.5">
      <c r="A2360">
        <v>2359</v>
      </c>
      <c r="B2360" s="43" t="s">
        <v>2488</v>
      </c>
      <c r="C2360" s="43">
        <v>0</v>
      </c>
      <c r="D2360" s="43" t="s">
        <v>502</v>
      </c>
      <c r="E2360" s="43" t="s">
        <v>8</v>
      </c>
      <c r="F2360" s="44" t="s">
        <v>2489</v>
      </c>
    </row>
    <row r="2361" spans="1:6" ht="43.5">
      <c r="A2361">
        <v>2360</v>
      </c>
      <c r="B2361" s="43" t="s">
        <v>2490</v>
      </c>
      <c r="C2361" s="43">
        <v>0</v>
      </c>
      <c r="D2361" s="43" t="s">
        <v>502</v>
      </c>
      <c r="E2361" s="43" t="s">
        <v>8</v>
      </c>
      <c r="F2361" s="44" t="s">
        <v>2411</v>
      </c>
    </row>
    <row r="2362" spans="1:6" ht="43.5">
      <c r="A2362">
        <v>2361</v>
      </c>
      <c r="B2362" s="43" t="s">
        <v>2491</v>
      </c>
      <c r="C2362" s="43">
        <v>0</v>
      </c>
      <c r="D2362" s="43" t="s">
        <v>502</v>
      </c>
      <c r="E2362" s="43" t="s">
        <v>8</v>
      </c>
      <c r="F2362" s="44" t="s">
        <v>2492</v>
      </c>
    </row>
    <row r="2363" spans="1:6" ht="43.5">
      <c r="A2363">
        <v>2362</v>
      </c>
      <c r="B2363" s="43" t="s">
        <v>2493</v>
      </c>
      <c r="C2363" s="43">
        <v>0</v>
      </c>
      <c r="D2363" s="43" t="s">
        <v>502</v>
      </c>
      <c r="E2363" s="43" t="s">
        <v>8</v>
      </c>
      <c r="F2363" s="44" t="s">
        <v>2494</v>
      </c>
    </row>
    <row r="2364" spans="1:6" ht="43.5">
      <c r="A2364">
        <v>2363</v>
      </c>
      <c r="B2364" s="43" t="s">
        <v>2495</v>
      </c>
      <c r="C2364" s="43">
        <v>0</v>
      </c>
      <c r="D2364" s="43" t="s">
        <v>502</v>
      </c>
      <c r="E2364" s="43" t="s">
        <v>8</v>
      </c>
      <c r="F2364" s="44" t="s">
        <v>2496</v>
      </c>
    </row>
    <row r="2365" spans="1:6" ht="43.5">
      <c r="A2365">
        <v>2364</v>
      </c>
      <c r="B2365" s="43" t="s">
        <v>2497</v>
      </c>
      <c r="C2365" s="43">
        <v>0</v>
      </c>
      <c r="D2365" s="43" t="s">
        <v>502</v>
      </c>
      <c r="E2365" s="43" t="s">
        <v>8</v>
      </c>
      <c r="F2365" s="44" t="s">
        <v>2498</v>
      </c>
    </row>
    <row r="2366" spans="1:6" ht="43.5">
      <c r="A2366">
        <v>2365</v>
      </c>
      <c r="B2366" s="43" t="s">
        <v>2499</v>
      </c>
      <c r="C2366" s="43">
        <v>0</v>
      </c>
      <c r="D2366" s="43" t="s">
        <v>502</v>
      </c>
      <c r="E2366" s="43" t="s">
        <v>8</v>
      </c>
      <c r="F2366" s="44" t="s">
        <v>2500</v>
      </c>
    </row>
    <row r="2367" spans="1:6" ht="43.5">
      <c r="A2367">
        <v>2366</v>
      </c>
      <c r="B2367" s="43" t="s">
        <v>2501</v>
      </c>
      <c r="C2367" s="43">
        <v>0</v>
      </c>
      <c r="D2367" s="43" t="s">
        <v>502</v>
      </c>
      <c r="E2367" s="43" t="s">
        <v>8</v>
      </c>
      <c r="F2367" s="44" t="s">
        <v>2502</v>
      </c>
    </row>
    <row r="2368" spans="1:6" ht="43.5">
      <c r="A2368">
        <v>2367</v>
      </c>
      <c r="B2368" s="43" t="s">
        <v>2503</v>
      </c>
      <c r="C2368" s="43">
        <v>0</v>
      </c>
      <c r="D2368" s="43" t="s">
        <v>502</v>
      </c>
      <c r="E2368" s="43" t="s">
        <v>8</v>
      </c>
      <c r="F2368" s="44" t="s">
        <v>2504</v>
      </c>
    </row>
    <row r="2369" spans="1:6" ht="43.5">
      <c r="A2369">
        <v>2368</v>
      </c>
      <c r="B2369" s="43" t="s">
        <v>2505</v>
      </c>
      <c r="C2369" s="43">
        <v>0</v>
      </c>
      <c r="D2369" s="43" t="s">
        <v>502</v>
      </c>
      <c r="E2369" s="43" t="s">
        <v>8</v>
      </c>
      <c r="F2369" s="44" t="s">
        <v>2506</v>
      </c>
    </row>
    <row r="2370" spans="1:6" ht="43.5">
      <c r="A2370">
        <v>2369</v>
      </c>
      <c r="B2370" s="43" t="s">
        <v>2507</v>
      </c>
      <c r="C2370" s="43">
        <v>0</v>
      </c>
      <c r="D2370" s="43" t="s">
        <v>502</v>
      </c>
      <c r="E2370" s="43" t="s">
        <v>8</v>
      </c>
      <c r="F2370" s="44" t="s">
        <v>2508</v>
      </c>
    </row>
    <row r="2371" spans="1:6" ht="43.5">
      <c r="A2371">
        <v>2370</v>
      </c>
      <c r="B2371" s="43" t="s">
        <v>2509</v>
      </c>
      <c r="C2371" s="43">
        <v>0</v>
      </c>
      <c r="D2371" s="43" t="s">
        <v>502</v>
      </c>
      <c r="E2371" s="43" t="s">
        <v>8</v>
      </c>
      <c r="F2371" s="44" t="s">
        <v>2510</v>
      </c>
    </row>
    <row r="2372" spans="1:6" ht="43.5">
      <c r="A2372">
        <v>2371</v>
      </c>
      <c r="B2372" s="43" t="s">
        <v>2511</v>
      </c>
      <c r="C2372" s="43">
        <v>0</v>
      </c>
      <c r="D2372" s="43" t="s">
        <v>502</v>
      </c>
      <c r="E2372" s="43" t="s">
        <v>8</v>
      </c>
      <c r="F2372" s="44" t="s">
        <v>2403</v>
      </c>
    </row>
    <row r="2373" spans="1:6" ht="43.5">
      <c r="A2373">
        <v>2372</v>
      </c>
      <c r="B2373" s="43" t="s">
        <v>2512</v>
      </c>
      <c r="C2373" s="43">
        <v>0</v>
      </c>
      <c r="D2373" s="43" t="s">
        <v>502</v>
      </c>
      <c r="E2373" s="43" t="s">
        <v>8</v>
      </c>
      <c r="F2373" s="44" t="s">
        <v>2513</v>
      </c>
    </row>
    <row r="2374" spans="1:6" ht="43.5">
      <c r="A2374">
        <v>2373</v>
      </c>
      <c r="B2374" s="43" t="s">
        <v>2514</v>
      </c>
      <c r="C2374" s="43">
        <v>0</v>
      </c>
      <c r="D2374" s="43" t="s">
        <v>502</v>
      </c>
      <c r="E2374" s="43" t="s">
        <v>8</v>
      </c>
      <c r="F2374" s="44" t="s">
        <v>2468</v>
      </c>
    </row>
    <row r="2375" spans="1:6" ht="43.5">
      <c r="A2375">
        <v>2374</v>
      </c>
      <c r="B2375" s="43" t="s">
        <v>2515</v>
      </c>
      <c r="C2375" s="43">
        <v>0</v>
      </c>
      <c r="D2375" s="43" t="s">
        <v>502</v>
      </c>
      <c r="E2375" s="43" t="s">
        <v>8</v>
      </c>
      <c r="F2375" s="44" t="s">
        <v>2516</v>
      </c>
    </row>
    <row r="2376" spans="1:6" ht="20" customHeight="1">
      <c r="A2376">
        <v>2375</v>
      </c>
      <c r="B2376" s="43" t="s">
        <v>2517</v>
      </c>
      <c r="C2376" s="43">
        <v>0</v>
      </c>
      <c r="D2376" s="43" t="s">
        <v>502</v>
      </c>
      <c r="E2376" s="43" t="s">
        <v>8</v>
      </c>
      <c r="F2376" s="44" t="s">
        <v>2518</v>
      </c>
    </row>
    <row r="2377" spans="1:6" ht="43.5">
      <c r="A2377">
        <v>2376</v>
      </c>
      <c r="B2377" s="43" t="s">
        <v>2519</v>
      </c>
      <c r="C2377" s="43">
        <v>0</v>
      </c>
      <c r="D2377" s="43" t="s">
        <v>502</v>
      </c>
      <c r="E2377" s="43" t="s">
        <v>8</v>
      </c>
      <c r="F2377" s="44" t="s">
        <v>2520</v>
      </c>
    </row>
    <row r="2378" spans="1:6" ht="43.5">
      <c r="A2378">
        <v>2377</v>
      </c>
      <c r="B2378" s="43" t="s">
        <v>2521</v>
      </c>
      <c r="C2378" s="43">
        <v>0</v>
      </c>
      <c r="D2378" s="43" t="s">
        <v>502</v>
      </c>
      <c r="E2378" s="43" t="s">
        <v>8</v>
      </c>
      <c r="F2378" s="44" t="s">
        <v>2522</v>
      </c>
    </row>
    <row r="2379" spans="1:6" ht="43.5">
      <c r="A2379">
        <v>2378</v>
      </c>
      <c r="B2379" s="43" t="s">
        <v>2523</v>
      </c>
      <c r="C2379" s="43">
        <v>0</v>
      </c>
      <c r="D2379" s="43" t="s">
        <v>502</v>
      </c>
      <c r="E2379" s="43" t="s">
        <v>8</v>
      </c>
      <c r="F2379" s="44" t="s">
        <v>2524</v>
      </c>
    </row>
    <row r="2380" spans="1:6" ht="43.5">
      <c r="A2380">
        <v>2379</v>
      </c>
      <c r="B2380" s="43" t="s">
        <v>2525</v>
      </c>
      <c r="C2380" s="43">
        <v>0</v>
      </c>
      <c r="D2380" s="43" t="s">
        <v>502</v>
      </c>
      <c r="E2380" s="43" t="s">
        <v>8</v>
      </c>
      <c r="F2380" s="44" t="s">
        <v>2526</v>
      </c>
    </row>
    <row r="2381" spans="1:6" ht="43.5">
      <c r="A2381">
        <v>2380</v>
      </c>
      <c r="B2381" s="43" t="s">
        <v>2527</v>
      </c>
      <c r="C2381" s="43">
        <v>0</v>
      </c>
      <c r="D2381" s="43" t="s">
        <v>502</v>
      </c>
      <c r="E2381" s="43" t="s">
        <v>8</v>
      </c>
      <c r="F2381" s="44" t="s">
        <v>2528</v>
      </c>
    </row>
    <row r="2382" spans="1:6" ht="43.5">
      <c r="A2382">
        <v>2381</v>
      </c>
      <c r="B2382" s="43" t="s">
        <v>2529</v>
      </c>
      <c r="C2382" s="43">
        <v>0</v>
      </c>
      <c r="D2382" s="43" t="s">
        <v>502</v>
      </c>
      <c r="E2382" s="43" t="s">
        <v>8</v>
      </c>
      <c r="F2382" s="44" t="s">
        <v>2530</v>
      </c>
    </row>
    <row r="2383" spans="1:6" ht="43.5">
      <c r="A2383">
        <v>2382</v>
      </c>
      <c r="B2383" s="43" t="s">
        <v>2531</v>
      </c>
      <c r="C2383" s="43">
        <v>0</v>
      </c>
      <c r="D2383" s="43" t="s">
        <v>502</v>
      </c>
      <c r="E2383" s="43" t="s">
        <v>8</v>
      </c>
      <c r="F2383" s="44" t="s">
        <v>2532</v>
      </c>
    </row>
    <row r="2384" spans="1:6" ht="29">
      <c r="A2384">
        <v>2383</v>
      </c>
      <c r="B2384" s="43" t="s">
        <v>2533</v>
      </c>
      <c r="C2384" s="43">
        <v>0</v>
      </c>
      <c r="D2384" s="43" t="s">
        <v>502</v>
      </c>
      <c r="E2384" s="43" t="s">
        <v>8</v>
      </c>
      <c r="F2384" s="44" t="s">
        <v>2534</v>
      </c>
    </row>
    <row r="2385" spans="1:6" ht="43.5">
      <c r="A2385">
        <v>2384</v>
      </c>
      <c r="B2385" s="43" t="s">
        <v>2535</v>
      </c>
      <c r="C2385" s="43">
        <v>0</v>
      </c>
      <c r="D2385" s="43" t="s">
        <v>502</v>
      </c>
      <c r="E2385" s="43" t="s">
        <v>8</v>
      </c>
      <c r="F2385" s="44" t="s">
        <v>2395</v>
      </c>
    </row>
    <row r="2386" spans="1:6" ht="43.5">
      <c r="A2386">
        <v>2385</v>
      </c>
      <c r="B2386" s="43" t="s">
        <v>2536</v>
      </c>
      <c r="C2386" s="43">
        <v>0</v>
      </c>
      <c r="D2386" s="43" t="s">
        <v>502</v>
      </c>
      <c r="E2386" s="43" t="s">
        <v>8</v>
      </c>
      <c r="F2386" s="44" t="s">
        <v>2390</v>
      </c>
    </row>
    <row r="2387" spans="1:6" ht="43.5">
      <c r="A2387">
        <v>2386</v>
      </c>
      <c r="B2387" s="43" t="s">
        <v>2537</v>
      </c>
      <c r="C2387" s="43">
        <v>0</v>
      </c>
      <c r="D2387" s="43" t="s">
        <v>502</v>
      </c>
      <c r="E2387" s="43" t="s">
        <v>8</v>
      </c>
      <c r="F2387" s="44" t="s">
        <v>2538</v>
      </c>
    </row>
    <row r="2388" spans="1:6" ht="43.5">
      <c r="A2388">
        <v>2387</v>
      </c>
      <c r="B2388" s="43" t="s">
        <v>2539</v>
      </c>
      <c r="C2388" s="43">
        <v>0</v>
      </c>
      <c r="D2388" s="43" t="s">
        <v>502</v>
      </c>
      <c r="E2388" s="43" t="s">
        <v>8</v>
      </c>
      <c r="F2388" s="44" t="s">
        <v>2540</v>
      </c>
    </row>
    <row r="2389" spans="1:6" ht="43.5">
      <c r="A2389">
        <v>2388</v>
      </c>
      <c r="B2389" s="43" t="s">
        <v>2541</v>
      </c>
      <c r="C2389" s="43">
        <v>0</v>
      </c>
      <c r="D2389" s="43" t="s">
        <v>502</v>
      </c>
      <c r="E2389" s="43" t="s">
        <v>8</v>
      </c>
      <c r="F2389" s="44" t="s">
        <v>2542</v>
      </c>
    </row>
    <row r="2390" spans="1:6" ht="43.5">
      <c r="A2390">
        <v>2389</v>
      </c>
      <c r="B2390" s="43" t="s">
        <v>2543</v>
      </c>
      <c r="C2390" s="43">
        <v>0</v>
      </c>
      <c r="D2390" s="43" t="s">
        <v>502</v>
      </c>
      <c r="E2390" s="43" t="s">
        <v>8</v>
      </c>
      <c r="F2390" s="44" t="s">
        <v>2544</v>
      </c>
    </row>
    <row r="2391" spans="1:6" ht="43.5">
      <c r="A2391">
        <v>2390</v>
      </c>
      <c r="B2391" s="43" t="s">
        <v>2545</v>
      </c>
      <c r="C2391" s="43">
        <v>0</v>
      </c>
      <c r="D2391" s="43" t="s">
        <v>502</v>
      </c>
      <c r="E2391" s="43" t="s">
        <v>8</v>
      </c>
      <c r="F2391" s="44" t="s">
        <v>2546</v>
      </c>
    </row>
    <row r="2392" spans="1:6" ht="43.5">
      <c r="A2392">
        <v>2391</v>
      </c>
      <c r="B2392" s="43" t="s">
        <v>2547</v>
      </c>
      <c r="C2392" s="43">
        <v>0</v>
      </c>
      <c r="D2392" s="43" t="s">
        <v>502</v>
      </c>
      <c r="E2392" s="43" t="s">
        <v>8</v>
      </c>
      <c r="F2392" s="44" t="s">
        <v>2548</v>
      </c>
    </row>
    <row r="2393" spans="1:6" ht="43.5">
      <c r="A2393">
        <v>2392</v>
      </c>
      <c r="B2393" s="43" t="s">
        <v>768</v>
      </c>
      <c r="C2393" s="43">
        <v>0</v>
      </c>
      <c r="D2393" s="43" t="s">
        <v>502</v>
      </c>
      <c r="E2393" s="43" t="s">
        <v>8</v>
      </c>
      <c r="F2393" s="44" t="s">
        <v>2384</v>
      </c>
    </row>
    <row r="2394" spans="1:6" ht="43.5">
      <c r="A2394">
        <v>2393</v>
      </c>
      <c r="B2394" s="43" t="s">
        <v>2549</v>
      </c>
      <c r="C2394" s="43">
        <v>0</v>
      </c>
      <c r="D2394" s="43" t="s">
        <v>502</v>
      </c>
      <c r="E2394" s="43" t="s">
        <v>8</v>
      </c>
      <c r="F2394" s="44" t="s">
        <v>2550</v>
      </c>
    </row>
    <row r="2395" spans="1:6">
      <c r="A2395">
        <v>2394</v>
      </c>
      <c r="B2395" t="s">
        <v>2551</v>
      </c>
      <c r="C2395" s="43">
        <v>0</v>
      </c>
      <c r="D2395" s="43" t="s">
        <v>502</v>
      </c>
      <c r="E2395" s="43" t="s">
        <v>11</v>
      </c>
      <c r="F2395" s="5" t="s">
        <v>2552</v>
      </c>
    </row>
    <row r="2396" spans="1:6" ht="43.5">
      <c r="A2396">
        <v>2395</v>
      </c>
      <c r="B2396" s="46" t="s">
        <v>2553</v>
      </c>
      <c r="C2396" s="45">
        <v>0</v>
      </c>
      <c r="D2396" s="46" t="s">
        <v>502</v>
      </c>
      <c r="E2396" s="46" t="s">
        <v>11</v>
      </c>
      <c r="F2396" s="48" t="s">
        <v>2552</v>
      </c>
    </row>
    <row r="2397" spans="1:6" ht="43.5">
      <c r="A2397">
        <v>2396</v>
      </c>
      <c r="B2397" s="43" t="s">
        <v>2554</v>
      </c>
      <c r="C2397" s="43">
        <v>0</v>
      </c>
      <c r="D2397" s="43" t="s">
        <v>502</v>
      </c>
      <c r="E2397" s="43" t="s">
        <v>8</v>
      </c>
      <c r="F2397" s="44" t="s">
        <v>2555</v>
      </c>
    </row>
    <row r="2398" spans="1:6" ht="43.5">
      <c r="A2398">
        <v>2397</v>
      </c>
      <c r="B2398" s="43" t="s">
        <v>2556</v>
      </c>
      <c r="C2398" s="43">
        <v>0</v>
      </c>
      <c r="D2398" s="43" t="s">
        <v>502</v>
      </c>
      <c r="E2398" s="43" t="s">
        <v>8</v>
      </c>
      <c r="F2398" s="44" t="s">
        <v>2557</v>
      </c>
    </row>
    <row r="2399" spans="1:6" ht="43.5">
      <c r="A2399">
        <v>2398</v>
      </c>
      <c r="B2399" s="43" t="s">
        <v>2558</v>
      </c>
      <c r="C2399" s="43">
        <v>0</v>
      </c>
      <c r="D2399" s="43" t="s">
        <v>502</v>
      </c>
      <c r="E2399" s="43" t="s">
        <v>8</v>
      </c>
      <c r="F2399" s="44" t="s">
        <v>2559</v>
      </c>
    </row>
    <row r="2400" spans="1:6" ht="43.5">
      <c r="A2400">
        <v>2399</v>
      </c>
      <c r="B2400" s="43" t="s">
        <v>2560</v>
      </c>
      <c r="C2400" s="43">
        <v>0</v>
      </c>
      <c r="D2400" s="43" t="s">
        <v>502</v>
      </c>
      <c r="E2400" s="43" t="s">
        <v>8</v>
      </c>
      <c r="F2400" s="44" t="s">
        <v>2561</v>
      </c>
    </row>
    <row r="2401" spans="1:6" ht="43.5">
      <c r="A2401">
        <v>2400</v>
      </c>
      <c r="B2401" s="43" t="s">
        <v>2562</v>
      </c>
      <c r="C2401" s="43">
        <v>0</v>
      </c>
      <c r="D2401" s="43" t="s">
        <v>502</v>
      </c>
      <c r="E2401" s="43" t="s">
        <v>8</v>
      </c>
      <c r="F2401" s="44" t="s">
        <v>2563</v>
      </c>
    </row>
    <row r="2402" spans="1:6" ht="43.5">
      <c r="A2402">
        <v>2401</v>
      </c>
      <c r="B2402" s="43" t="s">
        <v>2564</v>
      </c>
      <c r="C2402" s="43">
        <v>0</v>
      </c>
      <c r="D2402" s="43" t="s">
        <v>502</v>
      </c>
      <c r="E2402" s="43" t="s">
        <v>8</v>
      </c>
      <c r="F2402" s="44" t="s">
        <v>2565</v>
      </c>
    </row>
    <row r="2403" spans="1:6" ht="43.5">
      <c r="A2403">
        <v>2402</v>
      </c>
      <c r="B2403" s="43" t="s">
        <v>2566</v>
      </c>
      <c r="C2403" s="43">
        <v>0</v>
      </c>
      <c r="D2403" s="43" t="s">
        <v>502</v>
      </c>
      <c r="E2403" s="43" t="s">
        <v>8</v>
      </c>
      <c r="F2403" s="44" t="s">
        <v>2567</v>
      </c>
    </row>
    <row r="2404" spans="1:6" ht="43.5">
      <c r="A2404">
        <v>2403</v>
      </c>
      <c r="B2404" s="43" t="s">
        <v>2568</v>
      </c>
      <c r="C2404" s="43">
        <v>0</v>
      </c>
      <c r="D2404" s="43" t="s">
        <v>502</v>
      </c>
      <c r="E2404" s="43" t="s">
        <v>8</v>
      </c>
      <c r="F2404" s="44" t="s">
        <v>2569</v>
      </c>
    </row>
    <row r="2405" spans="1:6" ht="43.5">
      <c r="A2405">
        <v>2404</v>
      </c>
      <c r="B2405" s="43" t="s">
        <v>2570</v>
      </c>
      <c r="C2405" s="43">
        <v>0</v>
      </c>
      <c r="D2405" s="43" t="s">
        <v>502</v>
      </c>
      <c r="E2405" s="43" t="s">
        <v>8</v>
      </c>
      <c r="F2405" s="44" t="s">
        <v>2571</v>
      </c>
    </row>
    <row r="2406" spans="1:6" ht="29">
      <c r="A2406">
        <v>2405</v>
      </c>
      <c r="B2406" s="43" t="s">
        <v>2572</v>
      </c>
      <c r="C2406" s="43">
        <v>0</v>
      </c>
      <c r="D2406" s="43" t="s">
        <v>502</v>
      </c>
      <c r="E2406" s="43" t="s">
        <v>8</v>
      </c>
      <c r="F2406" s="44" t="s">
        <v>2573</v>
      </c>
    </row>
    <row r="2407" spans="1:6" ht="43.5">
      <c r="A2407">
        <v>2406</v>
      </c>
      <c r="B2407" s="43" t="s">
        <v>2574</v>
      </c>
      <c r="C2407" s="43">
        <v>0</v>
      </c>
      <c r="D2407" s="43" t="s">
        <v>502</v>
      </c>
      <c r="E2407" s="43" t="s">
        <v>8</v>
      </c>
      <c r="F2407" s="44" t="s">
        <v>2575</v>
      </c>
    </row>
    <row r="2408" spans="1:6" ht="43.5">
      <c r="A2408">
        <v>2407</v>
      </c>
      <c r="B2408" s="43" t="s">
        <v>2576</v>
      </c>
      <c r="C2408" s="43">
        <v>0</v>
      </c>
      <c r="D2408" s="43" t="s">
        <v>502</v>
      </c>
      <c r="E2408" s="43" t="s">
        <v>8</v>
      </c>
      <c r="F2408" s="44" t="s">
        <v>2577</v>
      </c>
    </row>
    <row r="2409" spans="1:6" ht="43.5">
      <c r="A2409">
        <v>2408</v>
      </c>
      <c r="B2409" s="43" t="s">
        <v>2578</v>
      </c>
      <c r="C2409" s="43">
        <v>0</v>
      </c>
      <c r="D2409" s="43" t="s">
        <v>502</v>
      </c>
      <c r="E2409" s="43" t="s">
        <v>8</v>
      </c>
      <c r="F2409" s="44" t="s">
        <v>2552</v>
      </c>
    </row>
    <row r="2410" spans="1:6" ht="43.5">
      <c r="A2410">
        <v>2409</v>
      </c>
      <c r="B2410" s="43" t="s">
        <v>2579</v>
      </c>
      <c r="C2410" s="43">
        <v>0</v>
      </c>
      <c r="D2410" s="43" t="s">
        <v>502</v>
      </c>
      <c r="E2410" s="43" t="s">
        <v>8</v>
      </c>
      <c r="F2410" s="44" t="s">
        <v>2580</v>
      </c>
    </row>
    <row r="2411" spans="1:6" ht="43.5">
      <c r="A2411">
        <v>2410</v>
      </c>
      <c r="B2411" s="43" t="s">
        <v>2581</v>
      </c>
      <c r="C2411" s="43">
        <v>0</v>
      </c>
      <c r="D2411" s="43" t="s">
        <v>502</v>
      </c>
      <c r="E2411" s="43" t="s">
        <v>8</v>
      </c>
      <c r="F2411" s="44" t="s">
        <v>2582</v>
      </c>
    </row>
    <row r="2412" spans="1:6" ht="43.5">
      <c r="A2412">
        <v>2411</v>
      </c>
      <c r="B2412" s="43" t="s">
        <v>2583</v>
      </c>
      <c r="C2412" s="43">
        <v>0</v>
      </c>
      <c r="D2412" s="43" t="s">
        <v>502</v>
      </c>
      <c r="E2412" s="43" t="s">
        <v>8</v>
      </c>
      <c r="F2412" s="44" t="s">
        <v>2584</v>
      </c>
    </row>
    <row r="2413" spans="1:6" ht="43.5">
      <c r="A2413">
        <v>2412</v>
      </c>
      <c r="B2413" s="43" t="s">
        <v>2585</v>
      </c>
      <c r="C2413" s="43">
        <v>0</v>
      </c>
      <c r="D2413" s="43" t="s">
        <v>502</v>
      </c>
      <c r="E2413" s="43" t="s">
        <v>8</v>
      </c>
      <c r="F2413" s="44" t="s">
        <v>2586</v>
      </c>
    </row>
    <row r="2414" spans="1:6" ht="43.5">
      <c r="A2414">
        <v>2413</v>
      </c>
      <c r="B2414" s="43" t="s">
        <v>2587</v>
      </c>
      <c r="C2414" s="43">
        <v>0</v>
      </c>
      <c r="D2414" s="43" t="s">
        <v>502</v>
      </c>
      <c r="E2414" s="43" t="s">
        <v>8</v>
      </c>
      <c r="F2414" s="44" t="s">
        <v>2588</v>
      </c>
    </row>
    <row r="2415" spans="1:6" ht="43.5">
      <c r="A2415">
        <v>2414</v>
      </c>
      <c r="B2415" s="43" t="s">
        <v>2589</v>
      </c>
      <c r="C2415" s="43">
        <v>0</v>
      </c>
      <c r="D2415" s="43" t="s">
        <v>502</v>
      </c>
      <c r="E2415" s="43" t="s">
        <v>8</v>
      </c>
      <c r="F2415" s="44" t="s">
        <v>2590</v>
      </c>
    </row>
    <row r="2416" spans="1:6" ht="43.5">
      <c r="A2416">
        <v>2415</v>
      </c>
      <c r="B2416" s="43" t="s">
        <v>2591</v>
      </c>
      <c r="C2416" s="43">
        <v>0</v>
      </c>
      <c r="D2416" s="43" t="s">
        <v>502</v>
      </c>
      <c r="E2416" s="43" t="s">
        <v>8</v>
      </c>
      <c r="F2416" s="44" t="s">
        <v>2592</v>
      </c>
    </row>
    <row r="2417" spans="1:6" ht="43.5">
      <c r="A2417">
        <v>2416</v>
      </c>
      <c r="B2417" s="43" t="s">
        <v>2593</v>
      </c>
      <c r="C2417" s="43">
        <v>0</v>
      </c>
      <c r="D2417" s="43" t="s">
        <v>502</v>
      </c>
      <c r="E2417" s="43" t="s">
        <v>8</v>
      </c>
      <c r="F2417" s="44" t="s">
        <v>2594</v>
      </c>
    </row>
    <row r="2418" spans="1:6" ht="43.5">
      <c r="A2418">
        <v>2417</v>
      </c>
      <c r="B2418" s="43" t="s">
        <v>2595</v>
      </c>
      <c r="C2418" s="43">
        <v>0</v>
      </c>
      <c r="D2418" s="43" t="s">
        <v>502</v>
      </c>
      <c r="E2418" s="43" t="s">
        <v>8</v>
      </c>
      <c r="F2418" s="44" t="s">
        <v>2596</v>
      </c>
    </row>
    <row r="2419" spans="1:6" ht="43.5">
      <c r="A2419">
        <v>2418</v>
      </c>
      <c r="B2419" s="46" t="s">
        <v>2597</v>
      </c>
      <c r="C2419" s="45">
        <v>0</v>
      </c>
      <c r="D2419" s="46" t="s">
        <v>502</v>
      </c>
      <c r="E2419" s="46" t="s">
        <v>11</v>
      </c>
      <c r="F2419" s="48" t="s">
        <v>2552</v>
      </c>
    </row>
    <row r="2420" spans="1:6" ht="43.5">
      <c r="A2420">
        <v>2419</v>
      </c>
      <c r="B2420" s="43" t="s">
        <v>2598</v>
      </c>
      <c r="C2420" s="43">
        <v>0</v>
      </c>
      <c r="D2420" s="43" t="s">
        <v>502</v>
      </c>
      <c r="E2420" s="43" t="s">
        <v>11</v>
      </c>
      <c r="F2420" s="44" t="s">
        <v>2599</v>
      </c>
    </row>
    <row r="2421" spans="1:6" ht="43.5">
      <c r="A2421">
        <v>2420</v>
      </c>
      <c r="B2421" s="43" t="s">
        <v>2600</v>
      </c>
      <c r="C2421" s="43">
        <v>0</v>
      </c>
      <c r="D2421" s="43" t="s">
        <v>502</v>
      </c>
      <c r="E2421" s="43" t="s">
        <v>11</v>
      </c>
      <c r="F2421" s="44" t="s">
        <v>2599</v>
      </c>
    </row>
    <row r="2422" spans="1:6" ht="43.5">
      <c r="A2422">
        <v>2421</v>
      </c>
      <c r="B2422" s="43" t="s">
        <v>2601</v>
      </c>
      <c r="C2422" s="43">
        <v>0</v>
      </c>
      <c r="D2422" s="43" t="s">
        <v>502</v>
      </c>
      <c r="E2422" s="43" t="s">
        <v>11</v>
      </c>
      <c r="F2422" s="44" t="s">
        <v>2599</v>
      </c>
    </row>
    <row r="2423" spans="1:6" ht="43.5">
      <c r="A2423">
        <v>2422</v>
      </c>
      <c r="B2423" s="43" t="s">
        <v>2602</v>
      </c>
      <c r="C2423" s="43">
        <v>0</v>
      </c>
      <c r="D2423" s="43" t="s">
        <v>502</v>
      </c>
      <c r="E2423" s="43" t="s">
        <v>11</v>
      </c>
      <c r="F2423" s="44" t="s">
        <v>2599</v>
      </c>
    </row>
    <row r="2424" spans="1:6" ht="43.5">
      <c r="A2424">
        <v>2423</v>
      </c>
      <c r="B2424" s="46" t="s">
        <v>2603</v>
      </c>
      <c r="C2424" s="45">
        <v>0</v>
      </c>
      <c r="D2424" s="46" t="s">
        <v>502</v>
      </c>
      <c r="E2424" s="46" t="s">
        <v>11</v>
      </c>
      <c r="F2424" s="48" t="s">
        <v>2555</v>
      </c>
    </row>
    <row r="2425" spans="1:6" ht="43.5">
      <c r="A2425">
        <v>2424</v>
      </c>
      <c r="B2425" s="43" t="s">
        <v>2604</v>
      </c>
      <c r="C2425" s="43">
        <v>0</v>
      </c>
      <c r="D2425" s="43" t="s">
        <v>502</v>
      </c>
      <c r="E2425" s="43" t="s">
        <v>11</v>
      </c>
      <c r="F2425" s="44" t="s">
        <v>2575</v>
      </c>
    </row>
    <row r="2426" spans="1:6" ht="43.5">
      <c r="A2426">
        <v>2425</v>
      </c>
      <c r="B2426" s="43" t="s">
        <v>2605</v>
      </c>
      <c r="C2426" s="43">
        <v>0</v>
      </c>
      <c r="D2426" s="43" t="s">
        <v>502</v>
      </c>
      <c r="E2426" s="43" t="s">
        <v>11</v>
      </c>
      <c r="F2426" s="44" t="s">
        <v>2575</v>
      </c>
    </row>
    <row r="2427" spans="1:6" ht="43.5">
      <c r="A2427">
        <v>2426</v>
      </c>
      <c r="B2427" s="43" t="s">
        <v>2606</v>
      </c>
      <c r="C2427" s="43">
        <v>0</v>
      </c>
      <c r="D2427" s="43" t="s">
        <v>502</v>
      </c>
      <c r="E2427" s="43" t="s">
        <v>11</v>
      </c>
      <c r="F2427" s="44" t="s">
        <v>2575</v>
      </c>
    </row>
    <row r="2428" spans="1:6" ht="43.5">
      <c r="A2428">
        <v>2427</v>
      </c>
      <c r="B2428" s="43" t="s">
        <v>2607</v>
      </c>
      <c r="C2428" s="43">
        <v>0</v>
      </c>
      <c r="D2428" s="43" t="s">
        <v>502</v>
      </c>
      <c r="E2428" s="43" t="s">
        <v>11</v>
      </c>
      <c r="F2428" s="44" t="s">
        <v>2575</v>
      </c>
    </row>
    <row r="2429" spans="1:6" ht="43.5">
      <c r="A2429">
        <v>2428</v>
      </c>
      <c r="B2429" s="43" t="s">
        <v>2608</v>
      </c>
      <c r="C2429" s="43">
        <v>0</v>
      </c>
      <c r="D2429" s="43" t="s">
        <v>502</v>
      </c>
      <c r="E2429" s="43" t="s">
        <v>11</v>
      </c>
      <c r="F2429" s="44" t="s">
        <v>2575</v>
      </c>
    </row>
    <row r="2430" spans="1:6" ht="43.5">
      <c r="A2430">
        <v>2429</v>
      </c>
      <c r="B2430" s="43" t="s">
        <v>2609</v>
      </c>
      <c r="C2430" s="43">
        <v>0</v>
      </c>
      <c r="D2430" s="43" t="s">
        <v>502</v>
      </c>
      <c r="E2430" s="43" t="s">
        <v>11</v>
      </c>
      <c r="F2430" s="44" t="s">
        <v>2610</v>
      </c>
    </row>
    <row r="2431" spans="1:6" ht="43.5">
      <c r="A2431">
        <v>2430</v>
      </c>
      <c r="B2431" s="43" t="s">
        <v>2611</v>
      </c>
      <c r="C2431" s="43">
        <v>0</v>
      </c>
      <c r="D2431" s="43" t="s">
        <v>502</v>
      </c>
      <c r="E2431" s="43" t="s">
        <v>11</v>
      </c>
      <c r="F2431" s="44" t="s">
        <v>2610</v>
      </c>
    </row>
    <row r="2432" spans="1:6" ht="43.5">
      <c r="A2432">
        <v>2431</v>
      </c>
      <c r="B2432" s="45" t="s">
        <v>2612</v>
      </c>
      <c r="C2432" s="45">
        <v>0</v>
      </c>
      <c r="D2432" s="45" t="s">
        <v>502</v>
      </c>
      <c r="E2432" s="45" t="s">
        <v>11</v>
      </c>
      <c r="F2432" s="44" t="s">
        <v>2555</v>
      </c>
    </row>
    <row r="2433" spans="1:6" ht="43.5">
      <c r="A2433">
        <v>2432</v>
      </c>
      <c r="B2433" s="43" t="s">
        <v>2613</v>
      </c>
      <c r="C2433" s="43">
        <v>0</v>
      </c>
      <c r="D2433" s="43" t="s">
        <v>502</v>
      </c>
      <c r="E2433" s="43" t="s">
        <v>11</v>
      </c>
      <c r="F2433" s="44" t="s">
        <v>2567</v>
      </c>
    </row>
    <row r="2434" spans="1:6" ht="43.5">
      <c r="A2434">
        <v>2433</v>
      </c>
      <c r="B2434" s="43" t="s">
        <v>2614</v>
      </c>
      <c r="C2434" s="43">
        <v>0</v>
      </c>
      <c r="D2434" s="43" t="s">
        <v>502</v>
      </c>
      <c r="E2434" s="43" t="s">
        <v>11</v>
      </c>
      <c r="F2434" s="44" t="s">
        <v>2567</v>
      </c>
    </row>
    <row r="2435" spans="1:6" ht="43.5">
      <c r="A2435">
        <v>2434</v>
      </c>
      <c r="B2435" s="43" t="s">
        <v>2615</v>
      </c>
      <c r="C2435" s="43">
        <v>0</v>
      </c>
      <c r="D2435" s="43" t="s">
        <v>502</v>
      </c>
      <c r="E2435" s="43" t="s">
        <v>11</v>
      </c>
      <c r="F2435" s="44" t="s">
        <v>2567</v>
      </c>
    </row>
    <row r="2436" spans="1:6" ht="43.5">
      <c r="A2436">
        <v>2435</v>
      </c>
      <c r="B2436" s="43" t="s">
        <v>2615</v>
      </c>
      <c r="C2436" s="43">
        <v>0</v>
      </c>
      <c r="D2436" s="43" t="s">
        <v>502</v>
      </c>
      <c r="E2436" s="43" t="s">
        <v>11</v>
      </c>
      <c r="F2436" s="44" t="s">
        <v>2567</v>
      </c>
    </row>
    <row r="2437" spans="1:6" ht="43.5">
      <c r="A2437">
        <v>2436</v>
      </c>
      <c r="B2437" s="43" t="s">
        <v>2616</v>
      </c>
      <c r="C2437" s="43">
        <v>0</v>
      </c>
      <c r="D2437" s="43" t="s">
        <v>502</v>
      </c>
      <c r="E2437" s="43" t="s">
        <v>11</v>
      </c>
      <c r="F2437" s="44" t="s">
        <v>2567</v>
      </c>
    </row>
    <row r="2438" spans="1:6" ht="43.5">
      <c r="A2438">
        <v>2437</v>
      </c>
      <c r="B2438" s="43" t="s">
        <v>2617</v>
      </c>
      <c r="C2438" s="43">
        <v>0</v>
      </c>
      <c r="D2438" s="43" t="s">
        <v>502</v>
      </c>
      <c r="E2438" s="43" t="s">
        <v>11</v>
      </c>
      <c r="F2438" s="44" t="s">
        <v>2557</v>
      </c>
    </row>
    <row r="2439" spans="1:6" ht="43.5">
      <c r="A2439">
        <v>2438</v>
      </c>
      <c r="B2439" s="43" t="s">
        <v>2618</v>
      </c>
      <c r="C2439" s="43">
        <v>0</v>
      </c>
      <c r="D2439" s="43" t="s">
        <v>502</v>
      </c>
      <c r="E2439" s="43" t="s">
        <v>11</v>
      </c>
      <c r="F2439" s="44" t="s">
        <v>2557</v>
      </c>
    </row>
    <row r="2440" spans="1:6" ht="43.5">
      <c r="A2440">
        <v>2439</v>
      </c>
      <c r="B2440" s="43" t="s">
        <v>2619</v>
      </c>
      <c r="C2440" s="43">
        <v>0</v>
      </c>
      <c r="D2440" s="43" t="s">
        <v>502</v>
      </c>
      <c r="E2440" s="43" t="s">
        <v>11</v>
      </c>
      <c r="F2440" s="44" t="s">
        <v>2557</v>
      </c>
    </row>
    <row r="2441" spans="1:6" ht="43.5">
      <c r="A2441">
        <v>2440</v>
      </c>
      <c r="B2441" s="43" t="s">
        <v>2620</v>
      </c>
      <c r="C2441" s="43">
        <v>0</v>
      </c>
      <c r="D2441" s="43" t="s">
        <v>502</v>
      </c>
      <c r="E2441" s="43" t="s">
        <v>11</v>
      </c>
      <c r="F2441" s="44" t="s">
        <v>2557</v>
      </c>
    </row>
    <row r="2442" spans="1:6" ht="43.5">
      <c r="A2442">
        <v>2441</v>
      </c>
      <c r="B2442" s="43" t="s">
        <v>2621</v>
      </c>
      <c r="C2442" s="43">
        <v>0</v>
      </c>
      <c r="D2442" s="43" t="s">
        <v>502</v>
      </c>
      <c r="E2442" s="43" t="s">
        <v>11</v>
      </c>
      <c r="F2442" s="44" t="s">
        <v>2557</v>
      </c>
    </row>
    <row r="2443" spans="1:6" ht="43.5">
      <c r="A2443">
        <v>2442</v>
      </c>
      <c r="B2443" s="43" t="s">
        <v>2622</v>
      </c>
      <c r="C2443" s="43">
        <v>0</v>
      </c>
      <c r="D2443" s="43" t="s">
        <v>502</v>
      </c>
      <c r="E2443" s="43" t="s">
        <v>11</v>
      </c>
      <c r="F2443" s="44" t="s">
        <v>2555</v>
      </c>
    </row>
    <row r="2444" spans="1:6" ht="43.5">
      <c r="A2444">
        <v>2443</v>
      </c>
      <c r="B2444" s="43" t="s">
        <v>2623</v>
      </c>
      <c r="C2444" s="43">
        <v>0</v>
      </c>
      <c r="D2444" s="43" t="s">
        <v>502</v>
      </c>
      <c r="E2444" s="43" t="s">
        <v>11</v>
      </c>
      <c r="F2444" s="44" t="s">
        <v>2555</v>
      </c>
    </row>
    <row r="2445" spans="1:6" ht="43.5">
      <c r="A2445">
        <v>2444</v>
      </c>
      <c r="B2445" s="45" t="s">
        <v>2624</v>
      </c>
      <c r="C2445" s="45">
        <v>0</v>
      </c>
      <c r="D2445" s="45" t="s">
        <v>502</v>
      </c>
      <c r="E2445" s="45" t="s">
        <v>8</v>
      </c>
      <c r="F2445" s="44" t="s">
        <v>2625</v>
      </c>
    </row>
    <row r="2446" spans="1:6" ht="43.5">
      <c r="A2446">
        <v>2445</v>
      </c>
      <c r="B2446" s="43" t="s">
        <v>2626</v>
      </c>
      <c r="C2446" s="43">
        <v>0</v>
      </c>
      <c r="D2446" s="43" t="s">
        <v>502</v>
      </c>
      <c r="E2446" s="43" t="s">
        <v>8</v>
      </c>
      <c r="F2446" s="44" t="s">
        <v>2627</v>
      </c>
    </row>
    <row r="2447" spans="1:6" ht="29">
      <c r="A2447">
        <v>2446</v>
      </c>
      <c r="B2447" s="43" t="s">
        <v>2628</v>
      </c>
      <c r="C2447" s="43">
        <v>0</v>
      </c>
      <c r="D2447" s="43" t="s">
        <v>502</v>
      </c>
      <c r="E2447" s="43" t="s">
        <v>8</v>
      </c>
      <c r="F2447" s="44" t="s">
        <v>2629</v>
      </c>
    </row>
    <row r="2448" spans="1:6" ht="43.5">
      <c r="A2448">
        <v>2447</v>
      </c>
      <c r="B2448" s="43" t="s">
        <v>2630</v>
      </c>
      <c r="C2448" s="43">
        <v>0</v>
      </c>
      <c r="D2448" s="43" t="s">
        <v>502</v>
      </c>
      <c r="E2448" s="43" t="s">
        <v>8</v>
      </c>
      <c r="F2448" s="44" t="s">
        <v>2631</v>
      </c>
    </row>
    <row r="2449" spans="1:6" ht="43.5">
      <c r="A2449">
        <v>2448</v>
      </c>
      <c r="B2449" s="43" t="s">
        <v>2632</v>
      </c>
      <c r="C2449" s="43">
        <v>0</v>
      </c>
      <c r="D2449" s="43" t="s">
        <v>502</v>
      </c>
      <c r="E2449" s="43" t="s">
        <v>8</v>
      </c>
      <c r="F2449" s="44" t="s">
        <v>2633</v>
      </c>
    </row>
    <row r="2450" spans="1:6" ht="43.5">
      <c r="A2450">
        <v>2449</v>
      </c>
      <c r="B2450" s="43" t="s">
        <v>2634</v>
      </c>
      <c r="C2450" s="43">
        <v>0</v>
      </c>
      <c r="D2450" s="43" t="s">
        <v>502</v>
      </c>
      <c r="E2450" s="43" t="s">
        <v>8</v>
      </c>
      <c r="F2450" s="44" t="s">
        <v>2635</v>
      </c>
    </row>
    <row r="2451" spans="1:6" ht="43.5">
      <c r="A2451">
        <v>2450</v>
      </c>
      <c r="B2451" s="43" t="s">
        <v>2636</v>
      </c>
      <c r="C2451" s="43">
        <v>0</v>
      </c>
      <c r="D2451" s="43" t="s">
        <v>502</v>
      </c>
      <c r="E2451" s="43" t="s">
        <v>8</v>
      </c>
      <c r="F2451" s="44" t="s">
        <v>2637</v>
      </c>
    </row>
    <row r="2452" spans="1:6">
      <c r="A2452">
        <v>2451</v>
      </c>
      <c r="B2452" s="49" t="s">
        <v>1697</v>
      </c>
      <c r="C2452" s="50">
        <v>0</v>
      </c>
      <c r="D2452" s="50" t="s">
        <v>502</v>
      </c>
      <c r="E2452" s="46" t="s">
        <v>11</v>
      </c>
      <c r="F2452" t="s">
        <v>1698</v>
      </c>
    </row>
    <row r="2453" spans="1:6">
      <c r="A2453">
        <v>2452</v>
      </c>
      <c r="B2453" s="49" t="s">
        <v>1699</v>
      </c>
      <c r="C2453" s="50">
        <v>0</v>
      </c>
      <c r="D2453" s="50" t="s">
        <v>7</v>
      </c>
      <c r="E2453" s="43" t="s">
        <v>11</v>
      </c>
      <c r="F2453" t="s">
        <v>1700</v>
      </c>
    </row>
    <row r="2454" spans="1:6">
      <c r="A2454">
        <v>2453</v>
      </c>
      <c r="B2454" s="49" t="s">
        <v>1701</v>
      </c>
      <c r="C2454" s="50">
        <v>0</v>
      </c>
      <c r="D2454" s="50" t="s">
        <v>7</v>
      </c>
      <c r="E2454" s="43" t="s">
        <v>11</v>
      </c>
      <c r="F2454" t="s">
        <v>1700</v>
      </c>
    </row>
    <row r="2455" spans="1:6" ht="16">
      <c r="A2455">
        <v>2454</v>
      </c>
      <c r="B2455" s="51" t="s">
        <v>1702</v>
      </c>
      <c r="C2455" s="50">
        <v>0</v>
      </c>
      <c r="D2455" s="50" t="s">
        <v>502</v>
      </c>
      <c r="E2455" s="43" t="s">
        <v>11</v>
      </c>
      <c r="F2455" t="s">
        <v>1703</v>
      </c>
    </row>
    <row r="2456" spans="1:6" ht="16">
      <c r="A2456">
        <v>2455</v>
      </c>
      <c r="B2456" s="52" t="s">
        <v>1704</v>
      </c>
      <c r="C2456" s="50">
        <v>0</v>
      </c>
      <c r="D2456" s="50" t="s">
        <v>502</v>
      </c>
      <c r="E2456" s="43" t="s">
        <v>11</v>
      </c>
      <c r="F2456" t="s">
        <v>1705</v>
      </c>
    </row>
    <row r="2457" spans="1:6" ht="16">
      <c r="A2457">
        <v>2456</v>
      </c>
      <c r="B2457" s="52" t="s">
        <v>1706</v>
      </c>
      <c r="C2457" s="50">
        <v>0</v>
      </c>
      <c r="D2457" s="50" t="s">
        <v>502</v>
      </c>
      <c r="E2457" s="46" t="s">
        <v>11</v>
      </c>
      <c r="F2457" t="s">
        <v>1707</v>
      </c>
    </row>
    <row r="2458" spans="1:6">
      <c r="A2458">
        <v>2457</v>
      </c>
      <c r="B2458" s="49" t="s">
        <v>1708</v>
      </c>
      <c r="C2458" s="50">
        <v>0</v>
      </c>
      <c r="D2458" s="50" t="s">
        <v>7</v>
      </c>
      <c r="E2458" s="43" t="s">
        <v>11</v>
      </c>
      <c r="F2458" t="s">
        <v>1709</v>
      </c>
    </row>
    <row r="2459" spans="1:6">
      <c r="A2459">
        <v>2458</v>
      </c>
      <c r="B2459" s="53" t="s">
        <v>1710</v>
      </c>
      <c r="C2459" s="50">
        <v>0</v>
      </c>
      <c r="D2459" s="50" t="s">
        <v>7</v>
      </c>
      <c r="E2459" s="43" t="s">
        <v>11</v>
      </c>
      <c r="F2459" t="s">
        <v>1711</v>
      </c>
    </row>
    <row r="2460" spans="1:6">
      <c r="A2460">
        <v>2459</v>
      </c>
      <c r="B2460" s="24" t="s">
        <v>2638</v>
      </c>
      <c r="C2460" s="50">
        <v>0</v>
      </c>
      <c r="D2460" s="50" t="s">
        <v>538</v>
      </c>
      <c r="E2460" s="43" t="s">
        <v>11</v>
      </c>
      <c r="F2460" t="s">
        <v>1663</v>
      </c>
    </row>
    <row r="2461" spans="1:6">
      <c r="A2461">
        <v>2460</v>
      </c>
      <c r="B2461" s="24" t="s">
        <v>2639</v>
      </c>
      <c r="C2461" s="50">
        <v>0</v>
      </c>
      <c r="D2461" s="50" t="s">
        <v>538</v>
      </c>
      <c r="E2461" s="43" t="s">
        <v>11</v>
      </c>
      <c r="F2461" t="s">
        <v>1665</v>
      </c>
    </row>
    <row r="2462" spans="1:6">
      <c r="A2462">
        <v>2461</v>
      </c>
      <c r="B2462" s="24" t="s">
        <v>2640</v>
      </c>
      <c r="C2462" s="50">
        <v>0</v>
      </c>
      <c r="D2462" s="50" t="s">
        <v>538</v>
      </c>
      <c r="E2462" s="43" t="s">
        <v>11</v>
      </c>
      <c r="F2462" t="s">
        <v>1638</v>
      </c>
    </row>
    <row r="2463" spans="1:6">
      <c r="A2463">
        <v>2462</v>
      </c>
      <c r="B2463" s="24" t="s">
        <v>2641</v>
      </c>
      <c r="C2463" s="50">
        <v>0</v>
      </c>
      <c r="D2463" s="50" t="s">
        <v>538</v>
      </c>
      <c r="E2463" s="43" t="s">
        <v>11</v>
      </c>
      <c r="F2463" t="s">
        <v>1639</v>
      </c>
    </row>
    <row r="2464" spans="1:6">
      <c r="A2464">
        <v>2463</v>
      </c>
      <c r="B2464" s="24" t="s">
        <v>2642</v>
      </c>
      <c r="C2464" s="50">
        <v>0</v>
      </c>
      <c r="D2464" s="50" t="s">
        <v>538</v>
      </c>
      <c r="E2464" s="43" t="s">
        <v>11</v>
      </c>
      <c r="F2464" t="s">
        <v>1669</v>
      </c>
    </row>
    <row r="2465" spans="1:6">
      <c r="A2465">
        <v>2464</v>
      </c>
      <c r="B2465" s="24" t="s">
        <v>2643</v>
      </c>
      <c r="C2465" s="50">
        <v>0</v>
      </c>
      <c r="D2465" s="50" t="s">
        <v>538</v>
      </c>
      <c r="E2465" s="45" t="s">
        <v>11</v>
      </c>
      <c r="F2465" t="s">
        <v>1671</v>
      </c>
    </row>
    <row r="2466" spans="1:6">
      <c r="A2466">
        <v>2465</v>
      </c>
      <c r="B2466" s="24" t="s">
        <v>2644</v>
      </c>
      <c r="C2466" s="50">
        <v>0</v>
      </c>
      <c r="D2466" s="50" t="s">
        <v>538</v>
      </c>
      <c r="E2466" s="43" t="s">
        <v>11</v>
      </c>
      <c r="F2466" t="s">
        <v>1673</v>
      </c>
    </row>
    <row r="2467" spans="1:6">
      <c r="A2467">
        <v>2466</v>
      </c>
      <c r="B2467" s="24" t="s">
        <v>2645</v>
      </c>
      <c r="C2467" s="50">
        <v>0</v>
      </c>
      <c r="D2467" s="50" t="s">
        <v>538</v>
      </c>
      <c r="E2467" s="43" t="s">
        <v>11</v>
      </c>
      <c r="F2467" t="s">
        <v>1675</v>
      </c>
    </row>
    <row r="2468" spans="1:6">
      <c r="A2468">
        <v>2467</v>
      </c>
      <c r="B2468" s="24" t="s">
        <v>2646</v>
      </c>
      <c r="C2468" s="50">
        <v>0</v>
      </c>
      <c r="D2468" s="50" t="s">
        <v>538</v>
      </c>
      <c r="E2468" s="43" t="s">
        <v>11</v>
      </c>
      <c r="F2468" t="s">
        <v>1677</v>
      </c>
    </row>
    <row r="2469" spans="1:6">
      <c r="A2469">
        <v>2468</v>
      </c>
      <c r="B2469" s="24" t="s">
        <v>2647</v>
      </c>
      <c r="C2469" s="50">
        <v>0</v>
      </c>
      <c r="D2469" s="50" t="s">
        <v>502</v>
      </c>
      <c r="E2469" s="43" t="s">
        <v>11</v>
      </c>
      <c r="F2469" t="s">
        <v>1680</v>
      </c>
    </row>
    <row r="2470" spans="1:6">
      <c r="A2470">
        <v>2469</v>
      </c>
      <c r="B2470" s="24" t="s">
        <v>2648</v>
      </c>
      <c r="C2470" s="50">
        <v>0</v>
      </c>
      <c r="D2470" s="50" t="s">
        <v>502</v>
      </c>
      <c r="E2470" s="43" t="s">
        <v>11</v>
      </c>
      <c r="F2470" t="s">
        <v>1682</v>
      </c>
    </row>
    <row r="2471" spans="1:6">
      <c r="A2471">
        <v>2470</v>
      </c>
      <c r="B2471" s="24" t="s">
        <v>2649</v>
      </c>
      <c r="C2471" s="50">
        <v>0</v>
      </c>
      <c r="D2471" s="50" t="s">
        <v>7</v>
      </c>
      <c r="E2471" s="43" t="s">
        <v>11</v>
      </c>
      <c r="F2471" t="s">
        <v>1684</v>
      </c>
    </row>
    <row r="2472" spans="1:6">
      <c r="A2472">
        <v>2471</v>
      </c>
      <c r="B2472" s="24" t="s">
        <v>2650</v>
      </c>
      <c r="C2472" s="50">
        <v>0</v>
      </c>
      <c r="D2472" s="50" t="s">
        <v>7</v>
      </c>
      <c r="E2472" s="43" t="s">
        <v>11</v>
      </c>
      <c r="F2472" t="s">
        <v>1686</v>
      </c>
    </row>
    <row r="2473" spans="1:6">
      <c r="A2473">
        <v>2472</v>
      </c>
      <c r="B2473" s="24" t="s">
        <v>2651</v>
      </c>
      <c r="C2473" s="50">
        <v>0</v>
      </c>
      <c r="D2473" s="50" t="s">
        <v>7</v>
      </c>
      <c r="E2473" s="43" t="s">
        <v>11</v>
      </c>
      <c r="F2473" t="s">
        <v>1688</v>
      </c>
    </row>
    <row r="2474" spans="1:6">
      <c r="A2474">
        <v>2473</v>
      </c>
      <c r="B2474" s="24" t="s">
        <v>2652</v>
      </c>
      <c r="C2474" s="50">
        <v>0</v>
      </c>
      <c r="D2474" s="50" t="s">
        <v>7</v>
      </c>
      <c r="E2474" s="43" t="s">
        <v>11</v>
      </c>
      <c r="F2474" t="s">
        <v>1690</v>
      </c>
    </row>
    <row r="2475" spans="1:6">
      <c r="A2475">
        <v>2474</v>
      </c>
      <c r="B2475" s="24" t="s">
        <v>2653</v>
      </c>
      <c r="C2475" s="50">
        <v>0</v>
      </c>
      <c r="D2475" s="50" t="s">
        <v>7</v>
      </c>
      <c r="E2475" s="43" t="s">
        <v>11</v>
      </c>
      <c r="F2475" t="s">
        <v>1692</v>
      </c>
    </row>
    <row r="2476" spans="1:6">
      <c r="A2476">
        <v>2475</v>
      </c>
      <c r="B2476" s="24" t="s">
        <v>2654</v>
      </c>
      <c r="C2476" s="50">
        <v>0</v>
      </c>
      <c r="D2476" s="50" t="s">
        <v>7</v>
      </c>
      <c r="E2476" s="43" t="s">
        <v>11</v>
      </c>
      <c r="F2476" t="s">
        <v>1694</v>
      </c>
    </row>
    <row r="2477" spans="1:6">
      <c r="A2477">
        <v>2476</v>
      </c>
      <c r="B2477" s="24" t="s">
        <v>2655</v>
      </c>
      <c r="C2477" s="50">
        <v>0</v>
      </c>
      <c r="D2477" s="50" t="s">
        <v>7</v>
      </c>
      <c r="E2477" s="54" t="s">
        <v>11</v>
      </c>
      <c r="F2477" t="s">
        <v>1696</v>
      </c>
    </row>
    <row r="2478" spans="1:6">
      <c r="A2478">
        <v>2477</v>
      </c>
      <c r="B2478" s="24" t="s">
        <v>2656</v>
      </c>
      <c r="C2478" s="50">
        <v>0</v>
      </c>
      <c r="D2478" s="50" t="s">
        <v>7</v>
      </c>
      <c r="E2478" s="54" t="s">
        <v>11</v>
      </c>
      <c r="F2478" t="s">
        <v>1698</v>
      </c>
    </row>
    <row r="2479" spans="1:6">
      <c r="A2479">
        <v>2478</v>
      </c>
      <c r="B2479" s="24" t="s">
        <v>2657</v>
      </c>
      <c r="C2479" s="50">
        <v>0</v>
      </c>
      <c r="D2479" s="50" t="s">
        <v>7</v>
      </c>
      <c r="E2479" t="s">
        <v>8</v>
      </c>
      <c r="F2479" t="s">
        <v>1700</v>
      </c>
    </row>
    <row r="2480" spans="1:6">
      <c r="A2480">
        <v>2479</v>
      </c>
      <c r="B2480" s="24" t="s">
        <v>2658</v>
      </c>
      <c r="C2480" s="50">
        <v>0</v>
      </c>
      <c r="D2480" s="50" t="s">
        <v>7</v>
      </c>
      <c r="E2480" t="s">
        <v>8</v>
      </c>
      <c r="F2480" t="s">
        <v>1700</v>
      </c>
    </row>
    <row r="2481" spans="1:6">
      <c r="A2481">
        <v>2480</v>
      </c>
      <c r="B2481" s="24" t="s">
        <v>2659</v>
      </c>
      <c r="C2481" s="50">
        <v>0</v>
      </c>
      <c r="D2481" s="50" t="s">
        <v>502</v>
      </c>
      <c r="E2481" t="s">
        <v>8</v>
      </c>
      <c r="F2481" t="s">
        <v>1703</v>
      </c>
    </row>
    <row r="2482" spans="1:6">
      <c r="A2482">
        <v>2481</v>
      </c>
      <c r="B2482" s="24" t="s">
        <v>2660</v>
      </c>
      <c r="C2482" s="50">
        <v>0</v>
      </c>
      <c r="D2482" s="50" t="s">
        <v>502</v>
      </c>
      <c r="E2482" t="s">
        <v>8</v>
      </c>
      <c r="F2482" t="s">
        <v>1705</v>
      </c>
    </row>
    <row r="2483" spans="1:6">
      <c r="A2483">
        <v>2482</v>
      </c>
      <c r="B2483" s="24" t="s">
        <v>2661</v>
      </c>
      <c r="C2483" s="50">
        <v>0</v>
      </c>
      <c r="D2483" s="50" t="s">
        <v>502</v>
      </c>
      <c r="E2483" t="s">
        <v>8</v>
      </c>
      <c r="F2483" t="s">
        <v>1707</v>
      </c>
    </row>
    <row r="2484" spans="1:6">
      <c r="A2484">
        <v>2483</v>
      </c>
      <c r="B2484" s="24" t="s">
        <v>2662</v>
      </c>
      <c r="C2484" s="50">
        <v>0</v>
      </c>
      <c r="D2484" s="50" t="s">
        <v>7</v>
      </c>
      <c r="E2484" t="s">
        <v>8</v>
      </c>
      <c r="F2484" t="s">
        <v>1709</v>
      </c>
    </row>
    <row r="2485" spans="1:6">
      <c r="A2485">
        <v>2484</v>
      </c>
      <c r="B2485" s="24" t="s">
        <v>2663</v>
      </c>
      <c r="C2485" s="50">
        <v>0</v>
      </c>
      <c r="D2485" s="50" t="s">
        <v>7</v>
      </c>
      <c r="E2485" t="s">
        <v>8</v>
      </c>
      <c r="F2485" t="s">
        <v>1711</v>
      </c>
    </row>
    <row r="2486" spans="1:6">
      <c r="A2486">
        <v>2485</v>
      </c>
      <c r="B2486" s="24" t="s">
        <v>2664</v>
      </c>
      <c r="C2486" s="50">
        <v>0</v>
      </c>
      <c r="D2486" s="50" t="s">
        <v>7</v>
      </c>
      <c r="E2486" t="s">
        <v>8</v>
      </c>
      <c r="F2486" t="s">
        <v>1561</v>
      </c>
    </row>
    <row r="2487" spans="1:6">
      <c r="A2487">
        <v>2486</v>
      </c>
      <c r="B2487" s="24" t="s">
        <v>2665</v>
      </c>
      <c r="C2487" s="50">
        <v>0</v>
      </c>
      <c r="D2487" s="50" t="s">
        <v>7</v>
      </c>
      <c r="E2487" t="s">
        <v>8</v>
      </c>
      <c r="F2487" t="s">
        <v>1561</v>
      </c>
    </row>
    <row r="2488" spans="1:6">
      <c r="A2488">
        <v>2487</v>
      </c>
      <c r="B2488" s="24" t="s">
        <v>2666</v>
      </c>
      <c r="C2488" s="50">
        <v>0</v>
      </c>
      <c r="D2488" s="50" t="s">
        <v>7</v>
      </c>
      <c r="E2488" t="s">
        <v>8</v>
      </c>
      <c r="F2488" t="s">
        <v>1561</v>
      </c>
    </row>
    <row r="2489" spans="1:6">
      <c r="A2489">
        <v>2488</v>
      </c>
      <c r="B2489" s="24" t="s">
        <v>2667</v>
      </c>
      <c r="C2489" s="50">
        <v>0</v>
      </c>
      <c r="D2489" s="50" t="s">
        <v>7</v>
      </c>
      <c r="E2489" t="s">
        <v>11</v>
      </c>
      <c r="F2489" t="s">
        <v>1561</v>
      </c>
    </row>
    <row r="2490" spans="1:6">
      <c r="A2490">
        <v>2489</v>
      </c>
      <c r="B2490" s="24" t="s">
        <v>2638</v>
      </c>
      <c r="C2490" s="50">
        <v>0</v>
      </c>
      <c r="D2490" s="50" t="s">
        <v>7</v>
      </c>
      <c r="E2490" t="s">
        <v>11</v>
      </c>
      <c r="F2490" t="s">
        <v>1561</v>
      </c>
    </row>
    <row r="2491" spans="1:6">
      <c r="A2491">
        <v>2490</v>
      </c>
      <c r="B2491" s="24" t="s">
        <v>2639</v>
      </c>
      <c r="C2491" s="50">
        <v>0</v>
      </c>
      <c r="D2491" s="50" t="s">
        <v>7</v>
      </c>
      <c r="E2491" t="s">
        <v>11</v>
      </c>
      <c r="F2491" t="s">
        <v>1565</v>
      </c>
    </row>
    <row r="2492" spans="1:6">
      <c r="A2492">
        <v>2491</v>
      </c>
      <c r="B2492" s="24" t="s">
        <v>2640</v>
      </c>
      <c r="C2492" s="50">
        <v>0</v>
      </c>
      <c r="D2492" s="50" t="s">
        <v>7</v>
      </c>
      <c r="E2492" t="s">
        <v>11</v>
      </c>
      <c r="F2492" t="s">
        <v>1565</v>
      </c>
    </row>
    <row r="2493" spans="1:6">
      <c r="A2493">
        <v>2492</v>
      </c>
      <c r="B2493" s="24" t="s">
        <v>2641</v>
      </c>
      <c r="C2493" s="50">
        <v>0</v>
      </c>
      <c r="D2493" s="50" t="s">
        <v>7</v>
      </c>
      <c r="E2493" t="s">
        <v>11</v>
      </c>
      <c r="F2493" t="s">
        <v>1565</v>
      </c>
    </row>
    <row r="2494" spans="1:6">
      <c r="A2494">
        <v>2493</v>
      </c>
      <c r="B2494" s="24" t="s">
        <v>2642</v>
      </c>
      <c r="C2494" s="50">
        <v>0</v>
      </c>
      <c r="D2494" s="50" t="s">
        <v>7</v>
      </c>
      <c r="E2494" t="s">
        <v>11</v>
      </c>
      <c r="F2494" t="s">
        <v>1565</v>
      </c>
    </row>
    <row r="2495" spans="1:6">
      <c r="A2495">
        <v>2494</v>
      </c>
      <c r="B2495" s="24" t="s">
        <v>2643</v>
      </c>
      <c r="C2495" s="50">
        <v>0</v>
      </c>
      <c r="D2495" s="50" t="s">
        <v>7</v>
      </c>
      <c r="E2495" t="s">
        <v>11</v>
      </c>
      <c r="F2495" t="s">
        <v>1565</v>
      </c>
    </row>
    <row r="2496" spans="1:6">
      <c r="A2496">
        <v>2495</v>
      </c>
      <c r="B2496" s="24" t="s">
        <v>2644</v>
      </c>
      <c r="C2496" s="50">
        <v>0</v>
      </c>
      <c r="D2496" s="50" t="s">
        <v>7</v>
      </c>
      <c r="E2496" t="s">
        <v>11</v>
      </c>
      <c r="F2496" t="s">
        <v>1569</v>
      </c>
    </row>
    <row r="2497" spans="1:6">
      <c r="A2497">
        <v>2496</v>
      </c>
      <c r="B2497" s="24" t="s">
        <v>2645</v>
      </c>
      <c r="C2497" s="50">
        <v>0</v>
      </c>
      <c r="D2497" s="50" t="s">
        <v>7</v>
      </c>
      <c r="E2497" t="s">
        <v>11</v>
      </c>
      <c r="F2497" t="s">
        <v>1569</v>
      </c>
    </row>
    <row r="2498" spans="1:6">
      <c r="A2498">
        <v>2497</v>
      </c>
      <c r="B2498" s="24" t="s">
        <v>2646</v>
      </c>
      <c r="C2498" s="50">
        <v>0</v>
      </c>
      <c r="D2498" s="50" t="s">
        <v>7</v>
      </c>
      <c r="E2498" t="s">
        <v>11</v>
      </c>
      <c r="F2498" t="s">
        <v>1531</v>
      </c>
    </row>
    <row r="2499" spans="1:6">
      <c r="A2499">
        <v>2498</v>
      </c>
      <c r="B2499" s="24" t="s">
        <v>2647</v>
      </c>
      <c r="C2499" s="50">
        <v>0</v>
      </c>
      <c r="D2499" s="50" t="s">
        <v>7</v>
      </c>
      <c r="E2499" t="s">
        <v>11</v>
      </c>
      <c r="F2499" t="s">
        <v>1531</v>
      </c>
    </row>
    <row r="2500" spans="1:6">
      <c r="A2500">
        <v>2499</v>
      </c>
      <c r="B2500" s="24" t="s">
        <v>2648</v>
      </c>
      <c r="C2500" s="50">
        <v>0</v>
      </c>
      <c r="D2500" s="50" t="s">
        <v>7</v>
      </c>
      <c r="E2500" t="s">
        <v>11</v>
      </c>
      <c r="F2500" t="s">
        <v>1574</v>
      </c>
    </row>
    <row r="2501" spans="1:6">
      <c r="A2501">
        <v>2500</v>
      </c>
      <c r="B2501" s="24" t="s">
        <v>2649</v>
      </c>
      <c r="C2501" s="50">
        <v>0</v>
      </c>
      <c r="D2501" s="50" t="s">
        <v>7</v>
      </c>
      <c r="E2501" t="s">
        <v>11</v>
      </c>
      <c r="F2501" t="s">
        <v>1574</v>
      </c>
    </row>
    <row r="2502" spans="1:6">
      <c r="A2502">
        <v>2501</v>
      </c>
      <c r="B2502" s="24" t="s">
        <v>2650</v>
      </c>
      <c r="C2502" s="50">
        <v>0</v>
      </c>
      <c r="D2502" s="50" t="s">
        <v>7</v>
      </c>
      <c r="E2502" t="s">
        <v>11</v>
      </c>
      <c r="F2502" t="s">
        <v>1574</v>
      </c>
    </row>
    <row r="2503" spans="1:6">
      <c r="A2503">
        <v>2502</v>
      </c>
      <c r="B2503" s="24" t="s">
        <v>2651</v>
      </c>
      <c r="C2503" s="50">
        <v>0</v>
      </c>
      <c r="D2503" s="50" t="s">
        <v>7</v>
      </c>
      <c r="E2503" t="s">
        <v>11</v>
      </c>
      <c r="F2503" t="s">
        <v>1574</v>
      </c>
    </row>
    <row r="2504" spans="1:6">
      <c r="A2504">
        <v>2503</v>
      </c>
      <c r="B2504" s="24" t="s">
        <v>2652</v>
      </c>
      <c r="C2504" s="50">
        <v>0</v>
      </c>
      <c r="D2504" s="50" t="s">
        <v>7</v>
      </c>
      <c r="E2504" t="s">
        <v>11</v>
      </c>
      <c r="F2504" t="s">
        <v>1578</v>
      </c>
    </row>
    <row r="2505" spans="1:6">
      <c r="A2505">
        <v>2504</v>
      </c>
      <c r="B2505" s="24" t="s">
        <v>2653</v>
      </c>
      <c r="C2505" s="50">
        <v>0</v>
      </c>
      <c r="D2505" s="50" t="s">
        <v>7</v>
      </c>
      <c r="E2505" t="s">
        <v>11</v>
      </c>
      <c r="F2505" t="s">
        <v>1578</v>
      </c>
    </row>
    <row r="2506" spans="1:6">
      <c r="A2506">
        <v>2505</v>
      </c>
      <c r="B2506" s="24" t="s">
        <v>2654</v>
      </c>
      <c r="C2506" s="50">
        <v>0</v>
      </c>
      <c r="D2506" s="50" t="s">
        <v>7</v>
      </c>
      <c r="E2506" t="s">
        <v>11</v>
      </c>
      <c r="F2506" t="s">
        <v>1578</v>
      </c>
    </row>
    <row r="2507" spans="1:6">
      <c r="A2507">
        <v>2506</v>
      </c>
      <c r="B2507" s="24" t="s">
        <v>2655</v>
      </c>
      <c r="C2507" s="50">
        <v>0</v>
      </c>
      <c r="D2507" s="50" t="s">
        <v>7</v>
      </c>
      <c r="E2507" t="s">
        <v>11</v>
      </c>
      <c r="F2507" t="s">
        <v>1578</v>
      </c>
    </row>
    <row r="2508" spans="1:6">
      <c r="A2508">
        <v>2507</v>
      </c>
      <c r="B2508" s="24" t="s">
        <v>2656</v>
      </c>
      <c r="C2508" s="50">
        <v>0</v>
      </c>
      <c r="D2508" s="50" t="s">
        <v>7</v>
      </c>
      <c r="E2508" t="s">
        <v>11</v>
      </c>
      <c r="F2508" t="s">
        <v>1578</v>
      </c>
    </row>
    <row r="2509" spans="1:6">
      <c r="A2509">
        <v>2508</v>
      </c>
      <c r="B2509" s="24" t="s">
        <v>2657</v>
      </c>
      <c r="C2509" s="50">
        <v>0</v>
      </c>
      <c r="D2509" s="50" t="s">
        <v>7</v>
      </c>
      <c r="E2509" t="s">
        <v>11</v>
      </c>
      <c r="F2509" t="s">
        <v>1578</v>
      </c>
    </row>
    <row r="2510" spans="1:6">
      <c r="A2510">
        <v>2509</v>
      </c>
      <c r="B2510" s="24" t="s">
        <v>2658</v>
      </c>
      <c r="C2510" s="50">
        <v>0</v>
      </c>
      <c r="D2510" s="50" t="s">
        <v>7</v>
      </c>
      <c r="E2510" t="s">
        <v>11</v>
      </c>
      <c r="F2510" t="s">
        <v>1578</v>
      </c>
    </row>
    <row r="2511" spans="1:6">
      <c r="A2511">
        <v>2510</v>
      </c>
      <c r="B2511" s="24" t="s">
        <v>2659</v>
      </c>
      <c r="C2511" s="50">
        <v>0</v>
      </c>
      <c r="D2511" s="50" t="s">
        <v>7</v>
      </c>
      <c r="E2511" t="s">
        <v>11</v>
      </c>
      <c r="F2511" t="s">
        <v>1578</v>
      </c>
    </row>
    <row r="2512" spans="1:6">
      <c r="A2512">
        <v>2511</v>
      </c>
      <c r="B2512" s="24" t="s">
        <v>2660</v>
      </c>
      <c r="C2512" s="50">
        <v>0</v>
      </c>
      <c r="D2512" s="50" t="s">
        <v>7</v>
      </c>
      <c r="E2512" t="s">
        <v>11</v>
      </c>
      <c r="F2512" t="s">
        <v>1578</v>
      </c>
    </row>
    <row r="2513" spans="1:6">
      <c r="A2513">
        <v>2512</v>
      </c>
      <c r="B2513" s="24" t="s">
        <v>2661</v>
      </c>
      <c r="C2513" s="50">
        <v>0</v>
      </c>
      <c r="D2513" s="50" t="s">
        <v>7</v>
      </c>
      <c r="E2513" t="s">
        <v>11</v>
      </c>
      <c r="F2513" t="s">
        <v>1578</v>
      </c>
    </row>
    <row r="2514" spans="1:6">
      <c r="A2514">
        <v>2513</v>
      </c>
      <c r="B2514" s="24" t="s">
        <v>2662</v>
      </c>
      <c r="C2514" s="50">
        <v>0</v>
      </c>
      <c r="D2514" s="50" t="s">
        <v>7</v>
      </c>
      <c r="E2514" t="s">
        <v>11</v>
      </c>
      <c r="F2514" t="s">
        <v>1589</v>
      </c>
    </row>
    <row r="2515" spans="1:6">
      <c r="A2515">
        <v>2514</v>
      </c>
      <c r="B2515" s="24" t="s">
        <v>2663</v>
      </c>
      <c r="C2515" s="50">
        <v>0</v>
      </c>
      <c r="D2515" s="50" t="s">
        <v>7</v>
      </c>
      <c r="E2515" t="s">
        <v>11</v>
      </c>
      <c r="F2515" t="s">
        <v>1589</v>
      </c>
    </row>
    <row r="2516" spans="1:6">
      <c r="A2516">
        <v>2515</v>
      </c>
      <c r="B2516" s="24" t="s">
        <v>2664</v>
      </c>
      <c r="C2516" s="50">
        <v>0</v>
      </c>
      <c r="D2516" s="50" t="s">
        <v>7</v>
      </c>
      <c r="E2516" t="s">
        <v>11</v>
      </c>
      <c r="F2516" t="s">
        <v>1589</v>
      </c>
    </row>
    <row r="2517" spans="1:6">
      <c r="A2517">
        <v>2516</v>
      </c>
      <c r="B2517" s="24" t="s">
        <v>2665</v>
      </c>
      <c r="C2517" s="50">
        <v>0</v>
      </c>
      <c r="D2517" s="50" t="s">
        <v>7</v>
      </c>
      <c r="E2517" t="s">
        <v>11</v>
      </c>
      <c r="F2517" t="s">
        <v>1589</v>
      </c>
    </row>
    <row r="2518" spans="1:6">
      <c r="A2518">
        <v>2517</v>
      </c>
      <c r="B2518" s="24" t="s">
        <v>2666</v>
      </c>
      <c r="C2518" s="50">
        <v>0</v>
      </c>
      <c r="D2518" s="50" t="s">
        <v>7</v>
      </c>
      <c r="E2518" s="42" t="s">
        <v>11</v>
      </c>
      <c r="F2518" t="s">
        <v>1589</v>
      </c>
    </row>
    <row r="2519" spans="1:6">
      <c r="A2519">
        <v>2518</v>
      </c>
      <c r="B2519" s="24" t="s">
        <v>2667</v>
      </c>
      <c r="C2519" s="50">
        <v>0</v>
      </c>
      <c r="D2519" s="50" t="s">
        <v>7</v>
      </c>
      <c r="E2519" t="s">
        <v>11</v>
      </c>
      <c r="F2519" t="s">
        <v>1589</v>
      </c>
    </row>
    <row r="2520" spans="1:6">
      <c r="A2520">
        <v>2519</v>
      </c>
      <c r="B2520" s="24" t="s">
        <v>2638</v>
      </c>
      <c r="C2520" s="50">
        <v>0</v>
      </c>
      <c r="D2520" s="50" t="s">
        <v>7</v>
      </c>
      <c r="E2520" t="s">
        <v>11</v>
      </c>
      <c r="F2520" t="s">
        <v>1589</v>
      </c>
    </row>
    <row r="2521" spans="1:6">
      <c r="A2521">
        <v>2520</v>
      </c>
      <c r="B2521" s="24" t="s">
        <v>2639</v>
      </c>
      <c r="C2521" s="50">
        <v>0</v>
      </c>
      <c r="D2521" s="50" t="s">
        <v>7</v>
      </c>
      <c r="E2521" t="s">
        <v>11</v>
      </c>
      <c r="F2521" t="s">
        <v>1589</v>
      </c>
    </row>
    <row r="2522" spans="1:6">
      <c r="A2522">
        <v>2521</v>
      </c>
      <c r="B2522" s="24" t="s">
        <v>2640</v>
      </c>
      <c r="C2522" s="50">
        <v>0</v>
      </c>
      <c r="D2522" s="50" t="s">
        <v>7</v>
      </c>
      <c r="E2522" t="s">
        <v>11</v>
      </c>
      <c r="F2522" t="s">
        <v>1589</v>
      </c>
    </row>
    <row r="2523" spans="1:6">
      <c r="A2523">
        <v>2522</v>
      </c>
      <c r="B2523" s="24" t="s">
        <v>2641</v>
      </c>
      <c r="C2523" s="50">
        <v>0</v>
      </c>
      <c r="D2523" s="50" t="s">
        <v>7</v>
      </c>
      <c r="E2523" t="s">
        <v>11</v>
      </c>
      <c r="F2523" t="s">
        <v>1599</v>
      </c>
    </row>
    <row r="2524" spans="1:6">
      <c r="A2524">
        <v>2523</v>
      </c>
      <c r="B2524" s="24" t="s">
        <v>2642</v>
      </c>
      <c r="C2524" s="50">
        <v>0</v>
      </c>
      <c r="D2524" s="50" t="s">
        <v>7</v>
      </c>
      <c r="E2524" t="s">
        <v>11</v>
      </c>
      <c r="F2524" t="s">
        <v>1601</v>
      </c>
    </row>
    <row r="2525" spans="1:6">
      <c r="A2525">
        <v>2524</v>
      </c>
      <c r="B2525" s="24" t="s">
        <v>2643</v>
      </c>
      <c r="C2525" s="50">
        <v>0</v>
      </c>
      <c r="D2525" s="50" t="s">
        <v>7</v>
      </c>
      <c r="E2525" t="s">
        <v>11</v>
      </c>
      <c r="F2525" t="s">
        <v>1601</v>
      </c>
    </row>
    <row r="2526" spans="1:6">
      <c r="A2526">
        <v>2525</v>
      </c>
      <c r="B2526" s="24" t="s">
        <v>2644</v>
      </c>
      <c r="C2526" s="50">
        <v>0</v>
      </c>
      <c r="D2526" s="50" t="s">
        <v>7</v>
      </c>
      <c r="E2526" t="s">
        <v>11</v>
      </c>
      <c r="F2526" t="s">
        <v>1601</v>
      </c>
    </row>
    <row r="2527" spans="1:6">
      <c r="A2527">
        <v>2526</v>
      </c>
      <c r="B2527" s="24" t="s">
        <v>2645</v>
      </c>
      <c r="C2527" s="50">
        <v>0</v>
      </c>
      <c r="D2527" s="50" t="s">
        <v>7</v>
      </c>
      <c r="E2527" t="s">
        <v>11</v>
      </c>
      <c r="F2527" t="s">
        <v>1605</v>
      </c>
    </row>
    <row r="2528" spans="1:6">
      <c r="A2528">
        <v>2527</v>
      </c>
      <c r="B2528" s="24" t="s">
        <v>2646</v>
      </c>
      <c r="C2528" s="50">
        <v>0</v>
      </c>
      <c r="D2528" s="50" t="s">
        <v>7</v>
      </c>
      <c r="E2528" t="s">
        <v>11</v>
      </c>
      <c r="F2528" t="s">
        <v>1605</v>
      </c>
    </row>
    <row r="2529" spans="1:6">
      <c r="A2529">
        <v>2528</v>
      </c>
      <c r="B2529" s="24" t="s">
        <v>2647</v>
      </c>
      <c r="C2529" s="50">
        <v>0</v>
      </c>
      <c r="D2529" s="50" t="s">
        <v>7</v>
      </c>
      <c r="E2529" t="s">
        <v>11</v>
      </c>
      <c r="F2529" t="s">
        <v>1605</v>
      </c>
    </row>
    <row r="2530" spans="1:6">
      <c r="A2530">
        <v>2529</v>
      </c>
      <c r="B2530" s="24" t="s">
        <v>2648</v>
      </c>
      <c r="C2530" s="50">
        <v>0</v>
      </c>
      <c r="D2530" s="50" t="s">
        <v>7</v>
      </c>
      <c r="E2530" t="s">
        <v>11</v>
      </c>
      <c r="F2530" t="s">
        <v>1605</v>
      </c>
    </row>
    <row r="2531" spans="1:6">
      <c r="A2531">
        <v>2530</v>
      </c>
      <c r="B2531" s="24" t="s">
        <v>2649</v>
      </c>
      <c r="C2531" s="50">
        <v>0</v>
      </c>
      <c r="D2531" s="50" t="s">
        <v>7</v>
      </c>
      <c r="E2531" t="s">
        <v>11</v>
      </c>
      <c r="F2531" t="s">
        <v>1605</v>
      </c>
    </row>
    <row r="2532" spans="1:6">
      <c r="A2532">
        <v>2531</v>
      </c>
      <c r="B2532" s="24" t="s">
        <v>2650</v>
      </c>
      <c r="C2532" s="50">
        <v>0</v>
      </c>
      <c r="D2532" s="50" t="s">
        <v>7</v>
      </c>
      <c r="E2532" t="s">
        <v>11</v>
      </c>
      <c r="F2532" t="s">
        <v>1605</v>
      </c>
    </row>
    <row r="2533" spans="1:6">
      <c r="A2533">
        <v>2532</v>
      </c>
      <c r="B2533" s="24" t="s">
        <v>2651</v>
      </c>
      <c r="C2533" s="50">
        <v>0</v>
      </c>
      <c r="D2533" s="50" t="s">
        <v>7</v>
      </c>
      <c r="E2533" t="s">
        <v>11</v>
      </c>
      <c r="F2533" t="s">
        <v>1605</v>
      </c>
    </row>
    <row r="2534" spans="1:6">
      <c r="A2534">
        <v>2533</v>
      </c>
      <c r="B2534" s="24" t="s">
        <v>2652</v>
      </c>
      <c r="C2534" s="50">
        <v>0</v>
      </c>
      <c r="D2534" s="50" t="s">
        <v>7</v>
      </c>
      <c r="E2534" t="s">
        <v>11</v>
      </c>
      <c r="F2534" t="s">
        <v>1605</v>
      </c>
    </row>
    <row r="2535" spans="1:6">
      <c r="A2535">
        <v>2534</v>
      </c>
      <c r="B2535" s="24" t="s">
        <v>2653</v>
      </c>
      <c r="C2535" s="50">
        <v>0</v>
      </c>
      <c r="D2535" s="50" t="s">
        <v>7</v>
      </c>
      <c r="E2535" t="s">
        <v>11</v>
      </c>
      <c r="F2535" t="s">
        <v>1605</v>
      </c>
    </row>
    <row r="2536" spans="1:6">
      <c r="A2536">
        <v>2535</v>
      </c>
      <c r="B2536" s="24" t="s">
        <v>2654</v>
      </c>
      <c r="C2536" s="50">
        <v>0</v>
      </c>
      <c r="D2536" s="50" t="s">
        <v>7</v>
      </c>
      <c r="E2536" t="s">
        <v>11</v>
      </c>
      <c r="F2536" t="s">
        <v>1605</v>
      </c>
    </row>
    <row r="2537" spans="1:6">
      <c r="A2537">
        <v>2536</v>
      </c>
      <c r="B2537" s="24" t="s">
        <v>2655</v>
      </c>
      <c r="C2537" s="50">
        <v>0</v>
      </c>
      <c r="D2537" s="50" t="s">
        <v>7</v>
      </c>
      <c r="E2537" t="s">
        <v>11</v>
      </c>
      <c r="F2537" t="s">
        <v>1605</v>
      </c>
    </row>
    <row r="2538" spans="1:6">
      <c r="A2538">
        <v>2537</v>
      </c>
      <c r="B2538" s="24" t="s">
        <v>2656</v>
      </c>
      <c r="C2538" s="50">
        <v>0</v>
      </c>
      <c r="D2538" s="50" t="s">
        <v>7</v>
      </c>
      <c r="E2538" t="s">
        <v>11</v>
      </c>
      <c r="F2538" t="s">
        <v>1605</v>
      </c>
    </row>
    <row r="2539" spans="1:6">
      <c r="A2539">
        <v>2538</v>
      </c>
      <c r="B2539" s="24" t="s">
        <v>2657</v>
      </c>
      <c r="C2539" s="50">
        <v>0</v>
      </c>
      <c r="D2539" s="50" t="s">
        <v>7</v>
      </c>
      <c r="E2539" t="s">
        <v>11</v>
      </c>
      <c r="F2539" t="s">
        <v>1605</v>
      </c>
    </row>
    <row r="2540" spans="1:6">
      <c r="A2540">
        <v>2539</v>
      </c>
      <c r="B2540" s="24" t="s">
        <v>2658</v>
      </c>
      <c r="C2540" s="50">
        <v>0</v>
      </c>
      <c r="D2540" s="50" t="s">
        <v>7</v>
      </c>
      <c r="E2540" t="s">
        <v>11</v>
      </c>
      <c r="F2540" t="s">
        <v>1605</v>
      </c>
    </row>
    <row r="2541" spans="1:6">
      <c r="A2541">
        <v>2540</v>
      </c>
      <c r="B2541" s="24" t="s">
        <v>2659</v>
      </c>
      <c r="C2541" s="50">
        <v>0</v>
      </c>
      <c r="D2541" s="50" t="s">
        <v>7</v>
      </c>
      <c r="E2541" t="s">
        <v>11</v>
      </c>
      <c r="F2541" t="s">
        <v>1610</v>
      </c>
    </row>
    <row r="2542" spans="1:6">
      <c r="A2542">
        <v>2541</v>
      </c>
      <c r="B2542" s="24" t="s">
        <v>2660</v>
      </c>
      <c r="C2542" s="50">
        <v>0</v>
      </c>
      <c r="D2542" s="50" t="s">
        <v>7</v>
      </c>
      <c r="E2542" t="s">
        <v>11</v>
      </c>
      <c r="F2542" t="s">
        <v>1611</v>
      </c>
    </row>
    <row r="2543" spans="1:6">
      <c r="A2543">
        <v>2542</v>
      </c>
      <c r="B2543" s="24" t="s">
        <v>2661</v>
      </c>
      <c r="C2543" s="50">
        <v>0</v>
      </c>
      <c r="D2543" s="50" t="s">
        <v>7</v>
      </c>
      <c r="E2543" t="s">
        <v>11</v>
      </c>
      <c r="F2543" t="s">
        <v>1612</v>
      </c>
    </row>
    <row r="2544" spans="1:6">
      <c r="A2544">
        <v>2543</v>
      </c>
      <c r="B2544" s="24" t="s">
        <v>2662</v>
      </c>
      <c r="C2544" s="50">
        <v>0</v>
      </c>
      <c r="D2544" s="50" t="s">
        <v>7</v>
      </c>
      <c r="E2544" t="s">
        <v>11</v>
      </c>
      <c r="F2544" t="s">
        <v>1613</v>
      </c>
    </row>
    <row r="2545" spans="1:6">
      <c r="A2545">
        <v>2544</v>
      </c>
      <c r="B2545" s="24" t="s">
        <v>2663</v>
      </c>
      <c r="C2545" s="50">
        <v>0</v>
      </c>
      <c r="D2545" s="50" t="s">
        <v>7</v>
      </c>
      <c r="E2545" t="s">
        <v>8</v>
      </c>
      <c r="F2545" t="s">
        <v>1614</v>
      </c>
    </row>
    <row r="2546" spans="1:6">
      <c r="A2546">
        <v>2545</v>
      </c>
      <c r="B2546" s="24" t="s">
        <v>2664</v>
      </c>
      <c r="C2546" s="50">
        <v>0</v>
      </c>
      <c r="D2546" s="50" t="s">
        <v>7</v>
      </c>
      <c r="E2546" t="s">
        <v>8</v>
      </c>
      <c r="F2546" t="s">
        <v>1615</v>
      </c>
    </row>
    <row r="2547" spans="1:6">
      <c r="A2547">
        <v>2546</v>
      </c>
      <c r="B2547" s="24" t="s">
        <v>2665</v>
      </c>
      <c r="C2547" s="50">
        <v>0</v>
      </c>
      <c r="D2547" s="50" t="s">
        <v>7</v>
      </c>
      <c r="E2547" t="s">
        <v>8</v>
      </c>
      <c r="F2547" t="s">
        <v>1615</v>
      </c>
    </row>
    <row r="2548" spans="1:6">
      <c r="A2548">
        <v>2547</v>
      </c>
      <c r="B2548" s="24" t="s">
        <v>2666</v>
      </c>
      <c r="C2548" s="50">
        <v>0</v>
      </c>
      <c r="D2548" s="50" t="s">
        <v>7</v>
      </c>
      <c r="E2548" t="s">
        <v>8</v>
      </c>
      <c r="F2548" t="s">
        <v>1615</v>
      </c>
    </row>
    <row r="2549" spans="1:6">
      <c r="A2549">
        <v>2548</v>
      </c>
      <c r="B2549" s="24" t="s">
        <v>2667</v>
      </c>
      <c r="C2549" s="50">
        <v>0</v>
      </c>
      <c r="D2549" s="50" t="s">
        <v>7</v>
      </c>
      <c r="E2549" t="s">
        <v>8</v>
      </c>
      <c r="F2549" t="s">
        <v>1615</v>
      </c>
    </row>
    <row r="2550" spans="1:6">
      <c r="A2550">
        <v>2549</v>
      </c>
      <c r="B2550" s="24" t="s">
        <v>2638</v>
      </c>
      <c r="C2550" s="50">
        <v>0</v>
      </c>
      <c r="D2550" s="50" t="s">
        <v>7</v>
      </c>
      <c r="E2550" t="s">
        <v>8</v>
      </c>
      <c r="F2550" t="s">
        <v>1615</v>
      </c>
    </row>
    <row r="2551" spans="1:6">
      <c r="A2551">
        <v>2550</v>
      </c>
      <c r="B2551" s="24" t="s">
        <v>2639</v>
      </c>
      <c r="C2551" s="50">
        <v>0</v>
      </c>
      <c r="D2551" s="50" t="s">
        <v>7</v>
      </c>
      <c r="E2551" t="s">
        <v>8</v>
      </c>
      <c r="F2551" t="s">
        <v>1615</v>
      </c>
    </row>
    <row r="2552" spans="1:6">
      <c r="A2552">
        <v>2551</v>
      </c>
      <c r="B2552" s="24" t="s">
        <v>2640</v>
      </c>
      <c r="C2552" s="50">
        <v>0</v>
      </c>
      <c r="D2552" s="50" t="s">
        <v>7</v>
      </c>
      <c r="E2552" t="s">
        <v>8</v>
      </c>
      <c r="F2552" t="s">
        <v>1616</v>
      </c>
    </row>
    <row r="2553" spans="1:6">
      <c r="A2553">
        <v>2552</v>
      </c>
      <c r="B2553" s="24" t="s">
        <v>2641</v>
      </c>
      <c r="C2553" s="50">
        <v>0</v>
      </c>
      <c r="D2553" s="50" t="s">
        <v>7</v>
      </c>
      <c r="E2553" t="s">
        <v>8</v>
      </c>
      <c r="F2553" t="s">
        <v>1589</v>
      </c>
    </row>
    <row r="2554" spans="1:6">
      <c r="A2554">
        <v>2553</v>
      </c>
      <c r="B2554" s="24" t="s">
        <v>2642</v>
      </c>
      <c r="C2554" s="50">
        <v>0</v>
      </c>
      <c r="D2554" s="50" t="s">
        <v>7</v>
      </c>
      <c r="E2554" s="42" t="s">
        <v>8</v>
      </c>
      <c r="F2554" t="s">
        <v>1589</v>
      </c>
    </row>
    <row r="2555" spans="1:6">
      <c r="A2555">
        <v>2554</v>
      </c>
      <c r="B2555" s="24" t="s">
        <v>2643</v>
      </c>
      <c r="C2555" s="50">
        <v>0</v>
      </c>
      <c r="D2555" s="50" t="s">
        <v>7</v>
      </c>
      <c r="E2555" t="s">
        <v>8</v>
      </c>
      <c r="F2555" t="s">
        <v>1589</v>
      </c>
    </row>
    <row r="2556" spans="1:6">
      <c r="A2556">
        <v>2555</v>
      </c>
      <c r="B2556" s="24" t="s">
        <v>2644</v>
      </c>
      <c r="C2556" s="50">
        <v>0</v>
      </c>
      <c r="D2556" s="50" t="s">
        <v>7</v>
      </c>
      <c r="E2556" t="s">
        <v>8</v>
      </c>
      <c r="F2556" t="s">
        <v>1589</v>
      </c>
    </row>
    <row r="2557" spans="1:6">
      <c r="A2557">
        <v>2556</v>
      </c>
      <c r="B2557" s="24" t="s">
        <v>2645</v>
      </c>
      <c r="C2557" s="50">
        <v>0</v>
      </c>
      <c r="D2557" s="50" t="s">
        <v>7</v>
      </c>
      <c r="E2557" t="s">
        <v>8</v>
      </c>
      <c r="F2557" t="s">
        <v>1589</v>
      </c>
    </row>
    <row r="2558" spans="1:6">
      <c r="A2558">
        <v>2557</v>
      </c>
      <c r="B2558" s="24" t="s">
        <v>2646</v>
      </c>
      <c r="C2558" s="50">
        <v>0</v>
      </c>
      <c r="D2558" s="50" t="s">
        <v>7</v>
      </c>
      <c r="E2558" t="s">
        <v>8</v>
      </c>
      <c r="F2558" t="s">
        <v>1589</v>
      </c>
    </row>
    <row r="2559" spans="1:6">
      <c r="A2559">
        <v>2558</v>
      </c>
      <c r="B2559" s="24" t="s">
        <v>2647</v>
      </c>
      <c r="C2559" s="50">
        <v>0</v>
      </c>
      <c r="D2559" s="50" t="s">
        <v>7</v>
      </c>
      <c r="E2559" t="s">
        <v>8</v>
      </c>
      <c r="F2559" t="s">
        <v>1589</v>
      </c>
    </row>
    <row r="2560" spans="1:6">
      <c r="A2560">
        <v>2559</v>
      </c>
      <c r="B2560" s="24" t="s">
        <v>2648</v>
      </c>
      <c r="C2560" s="50">
        <v>0</v>
      </c>
      <c r="D2560" s="50" t="s">
        <v>7</v>
      </c>
      <c r="E2560" t="s">
        <v>8</v>
      </c>
      <c r="F2560" t="s">
        <v>1589</v>
      </c>
    </row>
    <row r="2561" spans="1:6">
      <c r="A2561">
        <v>2560</v>
      </c>
      <c r="B2561" s="24" t="s">
        <v>2649</v>
      </c>
      <c r="C2561" s="50">
        <v>0</v>
      </c>
      <c r="D2561" s="50" t="s">
        <v>7</v>
      </c>
      <c r="E2561" t="s">
        <v>8</v>
      </c>
      <c r="F2561" t="s">
        <v>1589</v>
      </c>
    </row>
    <row r="2562" spans="1:6">
      <c r="A2562">
        <v>2561</v>
      </c>
      <c r="B2562" s="24" t="s">
        <v>2650</v>
      </c>
      <c r="C2562" s="50">
        <v>0</v>
      </c>
      <c r="D2562" s="50" t="s">
        <v>7</v>
      </c>
      <c r="E2562" t="s">
        <v>8</v>
      </c>
      <c r="F2562" t="s">
        <v>1589</v>
      </c>
    </row>
    <row r="2563" spans="1:6">
      <c r="A2563">
        <v>2562</v>
      </c>
      <c r="B2563" s="24" t="s">
        <v>2651</v>
      </c>
      <c r="C2563" s="50">
        <v>0</v>
      </c>
      <c r="D2563" s="50" t="s">
        <v>7</v>
      </c>
      <c r="E2563" t="s">
        <v>8</v>
      </c>
      <c r="F2563" t="s">
        <v>1589</v>
      </c>
    </row>
    <row r="2564" spans="1:6">
      <c r="A2564">
        <v>2563</v>
      </c>
      <c r="B2564" s="24" t="s">
        <v>2652</v>
      </c>
      <c r="C2564" s="50">
        <v>0</v>
      </c>
      <c r="D2564" s="50" t="s">
        <v>7</v>
      </c>
      <c r="E2564" t="s">
        <v>8</v>
      </c>
      <c r="F2564" t="s">
        <v>1589</v>
      </c>
    </row>
    <row r="2565" spans="1:6">
      <c r="A2565">
        <v>2564</v>
      </c>
      <c r="B2565" s="24" t="s">
        <v>2653</v>
      </c>
      <c r="C2565" s="50">
        <v>0</v>
      </c>
      <c r="D2565" s="50" t="s">
        <v>7</v>
      </c>
      <c r="E2565" s="43" t="s">
        <v>8</v>
      </c>
      <c r="F2565" t="s">
        <v>1589</v>
      </c>
    </row>
    <row r="2566" spans="1:6">
      <c r="A2566">
        <v>2565</v>
      </c>
      <c r="B2566" s="24" t="s">
        <v>2654</v>
      </c>
      <c r="C2566" s="50">
        <v>0</v>
      </c>
      <c r="D2566" s="50" t="s">
        <v>7</v>
      </c>
      <c r="E2566" s="43" t="s">
        <v>8</v>
      </c>
      <c r="F2566" t="s">
        <v>1589</v>
      </c>
    </row>
    <row r="2567" spans="1:6">
      <c r="A2567">
        <v>2566</v>
      </c>
      <c r="B2567" s="24" t="s">
        <v>2655</v>
      </c>
      <c r="C2567" s="50">
        <v>0</v>
      </c>
      <c r="D2567" s="50" t="s">
        <v>7</v>
      </c>
      <c r="E2567" s="43" t="s">
        <v>8</v>
      </c>
      <c r="F2567" t="s">
        <v>1589</v>
      </c>
    </row>
    <row r="2568" spans="1:6">
      <c r="A2568">
        <v>2567</v>
      </c>
      <c r="B2568" s="24" t="s">
        <v>2656</v>
      </c>
      <c r="C2568" s="50">
        <v>0</v>
      </c>
      <c r="D2568" s="50" t="s">
        <v>7</v>
      </c>
      <c r="E2568" s="43" t="s">
        <v>8</v>
      </c>
      <c r="F2568" t="s">
        <v>1589</v>
      </c>
    </row>
    <row r="2569" spans="1:6">
      <c r="A2569">
        <v>2568</v>
      </c>
      <c r="B2569" s="24" t="s">
        <v>2657</v>
      </c>
      <c r="C2569" s="50">
        <v>0</v>
      </c>
      <c r="D2569" s="50" t="s">
        <v>7</v>
      </c>
      <c r="E2569" s="43" t="s">
        <v>8</v>
      </c>
      <c r="F2569" t="s">
        <v>1589</v>
      </c>
    </row>
    <row r="2570" spans="1:6">
      <c r="A2570">
        <v>2569</v>
      </c>
      <c r="B2570" s="24" t="s">
        <v>2658</v>
      </c>
      <c r="C2570" s="50">
        <v>0</v>
      </c>
      <c r="D2570" s="50" t="s">
        <v>7</v>
      </c>
      <c r="E2570" s="43" t="s">
        <v>8</v>
      </c>
      <c r="F2570" t="s">
        <v>1589</v>
      </c>
    </row>
    <row r="2571" spans="1:6">
      <c r="A2571">
        <v>2570</v>
      </c>
      <c r="B2571" s="24" t="s">
        <v>2659</v>
      </c>
      <c r="C2571" s="50">
        <v>0</v>
      </c>
      <c r="D2571" s="50" t="s">
        <v>7</v>
      </c>
      <c r="E2571" s="43" t="s">
        <v>8</v>
      </c>
      <c r="F2571" t="s">
        <v>1589</v>
      </c>
    </row>
    <row r="2572" spans="1:6">
      <c r="A2572">
        <v>2571</v>
      </c>
      <c r="B2572" s="24" t="s">
        <v>2660</v>
      </c>
      <c r="C2572" s="50">
        <v>0</v>
      </c>
      <c r="D2572" s="50" t="s">
        <v>7</v>
      </c>
      <c r="E2572" s="43" t="s">
        <v>8</v>
      </c>
      <c r="F2572" t="s">
        <v>1617</v>
      </c>
    </row>
    <row r="2573" spans="1:6">
      <c r="A2573">
        <v>2572</v>
      </c>
      <c r="B2573" s="24" t="s">
        <v>2661</v>
      </c>
      <c r="C2573" s="50">
        <v>0</v>
      </c>
      <c r="D2573" s="50" t="s">
        <v>7</v>
      </c>
      <c r="E2573" s="43" t="s">
        <v>8</v>
      </c>
      <c r="F2573" t="s">
        <v>1617</v>
      </c>
    </row>
    <row r="2574" spans="1:6">
      <c r="A2574">
        <v>2573</v>
      </c>
      <c r="B2574" s="24" t="s">
        <v>2662</v>
      </c>
      <c r="C2574" s="50">
        <v>0</v>
      </c>
      <c r="D2574" s="50" t="s">
        <v>7</v>
      </c>
      <c r="E2574" s="47" t="s">
        <v>11</v>
      </c>
      <c r="F2574" t="s">
        <v>1617</v>
      </c>
    </row>
    <row r="2575" spans="1:6">
      <c r="A2575">
        <v>2574</v>
      </c>
      <c r="B2575" s="24" t="s">
        <v>2663</v>
      </c>
      <c r="C2575" s="50">
        <v>0</v>
      </c>
      <c r="D2575" s="50" t="s">
        <v>7</v>
      </c>
      <c r="E2575" s="43" t="s">
        <v>8</v>
      </c>
      <c r="F2575" t="s">
        <v>1617</v>
      </c>
    </row>
    <row r="2576" spans="1:6">
      <c r="A2576">
        <v>2575</v>
      </c>
      <c r="B2576" s="24" t="s">
        <v>2664</v>
      </c>
      <c r="C2576" s="50">
        <v>0</v>
      </c>
      <c r="D2576" s="50" t="s">
        <v>7</v>
      </c>
      <c r="E2576" s="43" t="s">
        <v>8</v>
      </c>
      <c r="F2576" t="s">
        <v>1617</v>
      </c>
    </row>
    <row r="2577" spans="1:6">
      <c r="A2577">
        <v>2576</v>
      </c>
      <c r="B2577" s="24" t="s">
        <v>2665</v>
      </c>
      <c r="C2577" s="50">
        <v>0</v>
      </c>
      <c r="D2577" s="50" t="s">
        <v>7</v>
      </c>
      <c r="E2577" s="43" t="s">
        <v>8</v>
      </c>
      <c r="F2577" t="s">
        <v>1617</v>
      </c>
    </row>
    <row r="2578" spans="1:6">
      <c r="A2578">
        <v>2577</v>
      </c>
      <c r="B2578" s="24" t="s">
        <v>2666</v>
      </c>
      <c r="C2578" s="50">
        <v>0</v>
      </c>
      <c r="D2578" s="50" t="s">
        <v>7</v>
      </c>
      <c r="E2578" s="43" t="s">
        <v>8</v>
      </c>
      <c r="F2578" t="s">
        <v>1617</v>
      </c>
    </row>
    <row r="2579" spans="1:6">
      <c r="A2579">
        <v>2578</v>
      </c>
      <c r="B2579" s="24" t="s">
        <v>2667</v>
      </c>
      <c r="C2579" s="50">
        <v>0</v>
      </c>
      <c r="D2579" s="50" t="s">
        <v>7</v>
      </c>
      <c r="E2579" s="43" t="s">
        <v>8</v>
      </c>
      <c r="F2579" t="s">
        <v>1618</v>
      </c>
    </row>
    <row r="2580" spans="1:6">
      <c r="A2580">
        <v>2579</v>
      </c>
      <c r="B2580" s="24" t="s">
        <v>2638</v>
      </c>
      <c r="C2580" s="50">
        <v>0</v>
      </c>
      <c r="D2580" s="50" t="s">
        <v>7</v>
      </c>
      <c r="E2580" s="43" t="s">
        <v>8</v>
      </c>
      <c r="F2580" t="s">
        <v>1618</v>
      </c>
    </row>
    <row r="2581" spans="1:6">
      <c r="A2581">
        <v>2580</v>
      </c>
      <c r="B2581" s="24" t="s">
        <v>2639</v>
      </c>
      <c r="C2581" s="50">
        <v>0</v>
      </c>
      <c r="D2581" s="50" t="s">
        <v>7</v>
      </c>
      <c r="E2581" s="43" t="s">
        <v>8</v>
      </c>
      <c r="F2581" t="s">
        <v>1618</v>
      </c>
    </row>
    <row r="2582" spans="1:6">
      <c r="A2582">
        <v>2581</v>
      </c>
      <c r="B2582" s="24" t="s">
        <v>2640</v>
      </c>
      <c r="C2582" s="50">
        <v>0</v>
      </c>
      <c r="D2582" s="50" t="s">
        <v>7</v>
      </c>
      <c r="E2582" s="43" t="s">
        <v>8</v>
      </c>
      <c r="F2582" t="s">
        <v>1619</v>
      </c>
    </row>
    <row r="2583" spans="1:6">
      <c r="A2583">
        <v>2582</v>
      </c>
      <c r="B2583" s="24" t="s">
        <v>2641</v>
      </c>
      <c r="C2583" s="50">
        <v>0</v>
      </c>
      <c r="D2583" s="50" t="s">
        <v>7</v>
      </c>
      <c r="E2583" s="43" t="s">
        <v>8</v>
      </c>
      <c r="F2583" t="s">
        <v>1619</v>
      </c>
    </row>
    <row r="2584" spans="1:6">
      <c r="A2584">
        <v>2583</v>
      </c>
      <c r="B2584" s="24" t="s">
        <v>2642</v>
      </c>
      <c r="C2584" s="50">
        <v>0</v>
      </c>
      <c r="D2584" s="50" t="s">
        <v>7</v>
      </c>
      <c r="E2584" s="43" t="s">
        <v>8</v>
      </c>
      <c r="F2584" t="s">
        <v>1619</v>
      </c>
    </row>
    <row r="2585" spans="1:6">
      <c r="A2585">
        <v>2584</v>
      </c>
      <c r="B2585" s="24" t="s">
        <v>2643</v>
      </c>
      <c r="C2585" s="50">
        <v>0</v>
      </c>
      <c r="D2585" s="50" t="s">
        <v>7</v>
      </c>
      <c r="E2585" s="43" t="s">
        <v>8</v>
      </c>
      <c r="F2585" t="s">
        <v>1619</v>
      </c>
    </row>
    <row r="2586" spans="1:6">
      <c r="A2586">
        <v>2585</v>
      </c>
      <c r="B2586" s="24" t="s">
        <v>2644</v>
      </c>
      <c r="C2586" s="50">
        <v>0</v>
      </c>
      <c r="D2586" s="50" t="s">
        <v>7</v>
      </c>
      <c r="E2586" s="43" t="s">
        <v>8</v>
      </c>
      <c r="F2586" t="s">
        <v>1619</v>
      </c>
    </row>
    <row r="2587" spans="1:6">
      <c r="A2587">
        <v>2586</v>
      </c>
      <c r="B2587" s="24" t="s">
        <v>2645</v>
      </c>
      <c r="C2587" s="50">
        <v>0</v>
      </c>
      <c r="D2587" s="50" t="s">
        <v>7</v>
      </c>
      <c r="E2587" s="43" t="s">
        <v>8</v>
      </c>
      <c r="F2587" t="s">
        <v>1620</v>
      </c>
    </row>
    <row r="2588" spans="1:6">
      <c r="A2588">
        <v>2587</v>
      </c>
      <c r="B2588" s="24" t="s">
        <v>2646</v>
      </c>
      <c r="C2588" s="50">
        <v>0</v>
      </c>
      <c r="D2588" s="50" t="s">
        <v>7</v>
      </c>
      <c r="E2588" s="43" t="s">
        <v>8</v>
      </c>
      <c r="F2588" t="s">
        <v>1620</v>
      </c>
    </row>
    <row r="2589" spans="1:6">
      <c r="A2589">
        <v>2588</v>
      </c>
      <c r="B2589" s="24" t="s">
        <v>2647</v>
      </c>
      <c r="C2589" s="50">
        <v>0</v>
      </c>
      <c r="D2589" s="50" t="s">
        <v>7</v>
      </c>
      <c r="E2589" s="43" t="s">
        <v>8</v>
      </c>
      <c r="F2589" t="s">
        <v>1620</v>
      </c>
    </row>
    <row r="2590" spans="1:6">
      <c r="A2590">
        <v>2589</v>
      </c>
      <c r="B2590" s="24" t="s">
        <v>2648</v>
      </c>
      <c r="C2590" s="50">
        <v>0</v>
      </c>
      <c r="D2590" s="50" t="s">
        <v>7</v>
      </c>
      <c r="E2590" s="43" t="s">
        <v>8</v>
      </c>
      <c r="F2590" t="s">
        <v>1621</v>
      </c>
    </row>
    <row r="2591" spans="1:6">
      <c r="A2591">
        <v>2590</v>
      </c>
      <c r="B2591" s="24" t="s">
        <v>2649</v>
      </c>
      <c r="C2591" s="50">
        <v>0</v>
      </c>
      <c r="D2591" s="50" t="s">
        <v>7</v>
      </c>
      <c r="E2591" s="43" t="s">
        <v>8</v>
      </c>
      <c r="F2591" t="s">
        <v>1621</v>
      </c>
    </row>
    <row r="2592" spans="1:6">
      <c r="A2592">
        <v>2591</v>
      </c>
      <c r="B2592" s="24" t="s">
        <v>2650</v>
      </c>
      <c r="C2592" s="50">
        <v>0</v>
      </c>
      <c r="D2592" s="50" t="s">
        <v>7</v>
      </c>
      <c r="E2592" s="43" t="s">
        <v>8</v>
      </c>
      <c r="F2592" t="s">
        <v>1621</v>
      </c>
    </row>
    <row r="2593" spans="1:6">
      <c r="A2593">
        <v>2592</v>
      </c>
      <c r="B2593" s="24" t="s">
        <v>2651</v>
      </c>
      <c r="C2593" s="50">
        <v>0</v>
      </c>
      <c r="D2593" s="50" t="s">
        <v>502</v>
      </c>
      <c r="E2593" s="43" t="s">
        <v>8</v>
      </c>
      <c r="F2593" t="s">
        <v>1621</v>
      </c>
    </row>
    <row r="2594" spans="1:6">
      <c r="A2594">
        <v>2593</v>
      </c>
      <c r="B2594" s="24" t="s">
        <v>2652</v>
      </c>
      <c r="C2594" s="50">
        <v>0</v>
      </c>
      <c r="D2594" s="50" t="s">
        <v>502</v>
      </c>
      <c r="E2594" s="43" t="s">
        <v>8</v>
      </c>
      <c r="F2594" t="s">
        <v>1621</v>
      </c>
    </row>
    <row r="2595" spans="1:6">
      <c r="A2595">
        <v>2594</v>
      </c>
      <c r="B2595" s="24" t="s">
        <v>2653</v>
      </c>
      <c r="C2595" s="50">
        <v>0</v>
      </c>
      <c r="D2595" s="50" t="s">
        <v>502</v>
      </c>
      <c r="E2595" s="43" t="s">
        <v>8</v>
      </c>
      <c r="F2595" t="s">
        <v>1621</v>
      </c>
    </row>
    <row r="2596" spans="1:6">
      <c r="A2596">
        <v>2595</v>
      </c>
      <c r="B2596" s="24" t="s">
        <v>2654</v>
      </c>
      <c r="C2596" s="50">
        <v>0</v>
      </c>
      <c r="D2596" s="50" t="s">
        <v>7</v>
      </c>
      <c r="E2596" s="43" t="s">
        <v>8</v>
      </c>
      <c r="F2596" t="s">
        <v>1621</v>
      </c>
    </row>
    <row r="2597" spans="1:6">
      <c r="A2597">
        <v>2596</v>
      </c>
      <c r="B2597" s="24" t="s">
        <v>2655</v>
      </c>
      <c r="C2597" s="50">
        <v>0</v>
      </c>
      <c r="D2597" s="50" t="s">
        <v>7</v>
      </c>
      <c r="E2597" s="43" t="s">
        <v>8</v>
      </c>
      <c r="F2597" t="s">
        <v>1621</v>
      </c>
    </row>
    <row r="2598" spans="1:6">
      <c r="A2598">
        <v>2597</v>
      </c>
      <c r="B2598" s="24" t="s">
        <v>2656</v>
      </c>
      <c r="C2598" s="50">
        <v>0</v>
      </c>
      <c r="D2598" s="50" t="s">
        <v>538</v>
      </c>
      <c r="E2598" s="43" t="s">
        <v>8</v>
      </c>
      <c r="F2598" t="s">
        <v>1621</v>
      </c>
    </row>
    <row r="2599" spans="1:6">
      <c r="A2599">
        <v>2598</v>
      </c>
      <c r="B2599" s="24" t="s">
        <v>2657</v>
      </c>
      <c r="C2599" s="50">
        <v>0</v>
      </c>
      <c r="D2599" s="50" t="s">
        <v>538</v>
      </c>
      <c r="E2599" s="43" t="s">
        <v>8</v>
      </c>
      <c r="F2599" t="s">
        <v>1621</v>
      </c>
    </row>
    <row r="2600" spans="1:6">
      <c r="A2600">
        <v>2599</v>
      </c>
      <c r="B2600" s="24" t="s">
        <v>2658</v>
      </c>
      <c r="C2600" s="50">
        <v>0</v>
      </c>
      <c r="D2600" s="50" t="s">
        <v>538</v>
      </c>
      <c r="E2600" s="43" t="s">
        <v>8</v>
      </c>
      <c r="F2600" t="s">
        <v>1621</v>
      </c>
    </row>
    <row r="2601" spans="1:6">
      <c r="A2601">
        <v>2600</v>
      </c>
      <c r="B2601" s="24" t="s">
        <v>2659</v>
      </c>
      <c r="C2601" s="50">
        <v>0</v>
      </c>
      <c r="D2601" s="50" t="s">
        <v>538</v>
      </c>
      <c r="E2601" s="43" t="s">
        <v>8</v>
      </c>
      <c r="F2601" t="s">
        <v>1622</v>
      </c>
    </row>
    <row r="2602" spans="1:6">
      <c r="A2602">
        <v>2601</v>
      </c>
      <c r="B2602" s="24" t="s">
        <v>2660</v>
      </c>
      <c r="C2602" s="50">
        <v>0</v>
      </c>
      <c r="D2602" s="50" t="s">
        <v>538</v>
      </c>
      <c r="E2602" s="43" t="s">
        <v>8</v>
      </c>
      <c r="F2602" t="s">
        <v>1623</v>
      </c>
    </row>
    <row r="2603" spans="1:6">
      <c r="A2603">
        <v>2602</v>
      </c>
      <c r="B2603" s="24" t="s">
        <v>2661</v>
      </c>
      <c r="C2603" s="50">
        <v>0</v>
      </c>
      <c r="D2603" s="50" t="s">
        <v>538</v>
      </c>
      <c r="E2603" s="43" t="s">
        <v>8</v>
      </c>
      <c r="F2603" t="s">
        <v>1623</v>
      </c>
    </row>
    <row r="2604" spans="1:6">
      <c r="A2604">
        <v>2603</v>
      </c>
      <c r="B2604" s="24" t="s">
        <v>2662</v>
      </c>
      <c r="C2604" s="50">
        <v>0</v>
      </c>
      <c r="D2604" s="50" t="s">
        <v>538</v>
      </c>
      <c r="E2604" s="43" t="s">
        <v>8</v>
      </c>
      <c r="F2604" t="s">
        <v>1623</v>
      </c>
    </row>
    <row r="2605" spans="1:6">
      <c r="A2605">
        <v>2604</v>
      </c>
      <c r="B2605" s="24" t="s">
        <v>2663</v>
      </c>
      <c r="C2605" s="50">
        <v>0</v>
      </c>
      <c r="D2605" s="50" t="s">
        <v>538</v>
      </c>
      <c r="E2605" s="43" t="s">
        <v>8</v>
      </c>
      <c r="F2605" t="s">
        <v>1623</v>
      </c>
    </row>
    <row r="2606" spans="1:6">
      <c r="A2606">
        <v>2605</v>
      </c>
      <c r="B2606" s="24" t="s">
        <v>2664</v>
      </c>
      <c r="C2606" s="50">
        <v>0</v>
      </c>
      <c r="D2606" s="50" t="s">
        <v>538</v>
      </c>
      <c r="E2606" s="43" t="s">
        <v>8</v>
      </c>
      <c r="F2606" t="s">
        <v>1624</v>
      </c>
    </row>
    <row r="2607" spans="1:6">
      <c r="A2607">
        <v>2606</v>
      </c>
      <c r="B2607" s="24" t="s">
        <v>2665</v>
      </c>
      <c r="C2607" s="50">
        <v>0</v>
      </c>
      <c r="D2607" s="50" t="s">
        <v>502</v>
      </c>
      <c r="E2607" s="43" t="s">
        <v>8</v>
      </c>
      <c r="F2607" t="s">
        <v>1624</v>
      </c>
    </row>
    <row r="2608" spans="1:6">
      <c r="A2608">
        <v>2607</v>
      </c>
      <c r="B2608" s="24" t="s">
        <v>2666</v>
      </c>
      <c r="C2608" s="50">
        <v>0</v>
      </c>
      <c r="D2608" s="50" t="s">
        <v>502</v>
      </c>
      <c r="E2608" s="43" t="s">
        <v>8</v>
      </c>
      <c r="F2608" t="s">
        <v>1624</v>
      </c>
    </row>
    <row r="2609" spans="1:6">
      <c r="A2609">
        <v>2608</v>
      </c>
      <c r="B2609" s="24" t="s">
        <v>2667</v>
      </c>
      <c r="C2609" s="50">
        <v>0</v>
      </c>
      <c r="D2609" s="50" t="s">
        <v>7</v>
      </c>
      <c r="E2609" s="43" t="s">
        <v>8</v>
      </c>
      <c r="F2609" t="s">
        <v>1624</v>
      </c>
    </row>
    <row r="2610" spans="1:6">
      <c r="A2610">
        <v>2609</v>
      </c>
      <c r="B2610" s="24" t="s">
        <v>2638</v>
      </c>
      <c r="C2610" s="50">
        <v>0</v>
      </c>
      <c r="D2610" s="50" t="s">
        <v>7</v>
      </c>
      <c r="E2610" s="43" t="s">
        <v>8</v>
      </c>
      <c r="F2610" t="s">
        <v>1625</v>
      </c>
    </row>
    <row r="2611" spans="1:6">
      <c r="A2611">
        <v>2610</v>
      </c>
      <c r="B2611" s="24" t="s">
        <v>2639</v>
      </c>
      <c r="C2611" s="50">
        <v>0</v>
      </c>
      <c r="D2611" s="50" t="s">
        <v>7</v>
      </c>
      <c r="E2611" s="43" t="s">
        <v>8</v>
      </c>
      <c r="F2611" t="s">
        <v>1625</v>
      </c>
    </row>
    <row r="2612" spans="1:6">
      <c r="A2612">
        <v>2611</v>
      </c>
      <c r="B2612" s="24" t="s">
        <v>2640</v>
      </c>
      <c r="C2612" s="50">
        <v>0</v>
      </c>
      <c r="D2612" s="50" t="s">
        <v>7</v>
      </c>
      <c r="E2612" s="43" t="s">
        <v>8</v>
      </c>
      <c r="F2612" t="s">
        <v>1625</v>
      </c>
    </row>
    <row r="2613" spans="1:6">
      <c r="A2613">
        <v>2612</v>
      </c>
      <c r="B2613" s="24" t="s">
        <v>2641</v>
      </c>
      <c r="C2613" s="50">
        <v>0</v>
      </c>
      <c r="D2613" s="50" t="s">
        <v>7</v>
      </c>
      <c r="E2613" s="43" t="s">
        <v>8</v>
      </c>
      <c r="F2613" t="s">
        <v>1625</v>
      </c>
    </row>
    <row r="2614" spans="1:6">
      <c r="A2614">
        <v>2613</v>
      </c>
      <c r="B2614" s="24" t="s">
        <v>2642</v>
      </c>
      <c r="C2614" s="50">
        <v>0</v>
      </c>
      <c r="D2614" s="50" t="s">
        <v>7</v>
      </c>
      <c r="E2614" s="43" t="s">
        <v>8</v>
      </c>
      <c r="F2614" t="s">
        <v>1625</v>
      </c>
    </row>
    <row r="2615" spans="1:6">
      <c r="A2615">
        <v>2614</v>
      </c>
      <c r="B2615" s="24" t="s">
        <v>2643</v>
      </c>
      <c r="C2615" s="50">
        <v>0</v>
      </c>
      <c r="D2615" s="50" t="s">
        <v>7</v>
      </c>
      <c r="E2615" s="43" t="s">
        <v>8</v>
      </c>
      <c r="F2615" t="s">
        <v>1625</v>
      </c>
    </row>
    <row r="2616" spans="1:6">
      <c r="A2616">
        <v>2615</v>
      </c>
      <c r="B2616" s="24" t="s">
        <v>2644</v>
      </c>
      <c r="C2616" s="50">
        <v>0</v>
      </c>
      <c r="D2616" s="50" t="s">
        <v>7</v>
      </c>
      <c r="E2616" s="43" t="s">
        <v>8</v>
      </c>
      <c r="F2616" t="s">
        <v>1625</v>
      </c>
    </row>
    <row r="2617" spans="1:6">
      <c r="A2617">
        <v>2616</v>
      </c>
      <c r="B2617" s="24" t="s">
        <v>2645</v>
      </c>
      <c r="C2617" s="50">
        <v>0</v>
      </c>
      <c r="D2617" s="50" t="s">
        <v>7</v>
      </c>
      <c r="E2617" s="43" t="s">
        <v>8</v>
      </c>
      <c r="F2617" t="s">
        <v>1625</v>
      </c>
    </row>
    <row r="2618" spans="1:6">
      <c r="A2618">
        <v>2617</v>
      </c>
      <c r="B2618" s="24" t="s">
        <v>2646</v>
      </c>
      <c r="C2618" s="50">
        <v>0</v>
      </c>
      <c r="D2618" s="50" t="s">
        <v>7</v>
      </c>
      <c r="E2618" s="43" t="s">
        <v>8</v>
      </c>
      <c r="F2618" t="s">
        <v>1625</v>
      </c>
    </row>
    <row r="2619" spans="1:6">
      <c r="A2619">
        <v>2618</v>
      </c>
      <c r="B2619" s="24" t="s">
        <v>2647</v>
      </c>
      <c r="C2619" s="50">
        <v>0</v>
      </c>
      <c r="D2619" s="50" t="s">
        <v>502</v>
      </c>
      <c r="E2619" s="43" t="s">
        <v>8</v>
      </c>
      <c r="F2619" t="s">
        <v>1626</v>
      </c>
    </row>
    <row r="2620" spans="1:6">
      <c r="A2620">
        <v>2619</v>
      </c>
      <c r="B2620" s="24" t="s">
        <v>2648</v>
      </c>
      <c r="C2620" s="50">
        <v>0</v>
      </c>
      <c r="D2620" s="50" t="s">
        <v>502</v>
      </c>
      <c r="E2620" s="43" t="s">
        <v>8</v>
      </c>
      <c r="F2620" t="s">
        <v>1626</v>
      </c>
    </row>
    <row r="2621" spans="1:6">
      <c r="A2621">
        <v>2620</v>
      </c>
      <c r="B2621" s="24" t="s">
        <v>2649</v>
      </c>
      <c r="C2621" s="50">
        <v>0</v>
      </c>
      <c r="D2621" s="50" t="s">
        <v>502</v>
      </c>
      <c r="E2621" s="43" t="s">
        <v>11</v>
      </c>
      <c r="F2621" t="s">
        <v>1626</v>
      </c>
    </row>
    <row r="2622" spans="1:6">
      <c r="A2622">
        <v>2621</v>
      </c>
      <c r="B2622" s="24" t="s">
        <v>2650</v>
      </c>
      <c r="C2622" s="50">
        <v>0</v>
      </c>
      <c r="D2622" s="50" t="s">
        <v>7</v>
      </c>
      <c r="E2622" s="46" t="s">
        <v>11</v>
      </c>
      <c r="F2622" t="s">
        <v>1626</v>
      </c>
    </row>
    <row r="2623" spans="1:6">
      <c r="A2623">
        <v>2622</v>
      </c>
      <c r="B2623" s="24" t="s">
        <v>2651</v>
      </c>
      <c r="C2623" s="50">
        <v>0</v>
      </c>
      <c r="D2623" s="50" t="s">
        <v>7</v>
      </c>
      <c r="E2623" s="43" t="s">
        <v>8</v>
      </c>
      <c r="F2623" t="s">
        <v>1626</v>
      </c>
    </row>
    <row r="2624" spans="1:6">
      <c r="A2624">
        <v>2623</v>
      </c>
      <c r="B2624" s="24" t="s">
        <v>2652</v>
      </c>
      <c r="C2624" s="50">
        <v>0</v>
      </c>
      <c r="D2624" s="50" t="s">
        <v>7</v>
      </c>
      <c r="E2624" s="43" t="s">
        <v>8</v>
      </c>
      <c r="F2624" t="s">
        <v>1627</v>
      </c>
    </row>
    <row r="2625" spans="1:6">
      <c r="A2625">
        <v>2624</v>
      </c>
      <c r="B2625" s="24" t="s">
        <v>2653</v>
      </c>
      <c r="C2625" s="50">
        <v>0</v>
      </c>
      <c r="D2625" s="50" t="s">
        <v>7</v>
      </c>
      <c r="E2625" s="43" t="s">
        <v>8</v>
      </c>
      <c r="F2625" t="s">
        <v>1628</v>
      </c>
    </row>
    <row r="2626" spans="1:6">
      <c r="A2626">
        <v>2625</v>
      </c>
      <c r="B2626" s="24" t="s">
        <v>2654</v>
      </c>
      <c r="C2626" s="50">
        <v>0</v>
      </c>
      <c r="D2626" s="50" t="s">
        <v>7</v>
      </c>
      <c r="E2626" s="43" t="s">
        <v>8</v>
      </c>
      <c r="F2626" t="s">
        <v>1628</v>
      </c>
    </row>
    <row r="2627" spans="1:6">
      <c r="A2627">
        <v>2626</v>
      </c>
      <c r="B2627" s="24" t="s">
        <v>2655</v>
      </c>
      <c r="C2627" s="50">
        <v>0</v>
      </c>
      <c r="D2627" s="50" t="s">
        <v>7</v>
      </c>
      <c r="E2627" s="43" t="s">
        <v>8</v>
      </c>
      <c r="F2627" t="s">
        <v>1628</v>
      </c>
    </row>
    <row r="2628" spans="1:6">
      <c r="A2628">
        <v>2627</v>
      </c>
      <c r="B2628" s="24" t="s">
        <v>2656</v>
      </c>
      <c r="C2628" s="50">
        <v>0</v>
      </c>
      <c r="D2628" s="50" t="s">
        <v>7</v>
      </c>
      <c r="E2628" s="43" t="s">
        <v>8</v>
      </c>
      <c r="F2628" t="s">
        <v>1628</v>
      </c>
    </row>
    <row r="2629" spans="1:6">
      <c r="A2629">
        <v>2628</v>
      </c>
      <c r="B2629" s="24" t="s">
        <v>2657</v>
      </c>
      <c r="C2629" s="50">
        <v>0</v>
      </c>
      <c r="D2629" s="50" t="s">
        <v>7</v>
      </c>
      <c r="E2629" s="43" t="s">
        <v>8</v>
      </c>
      <c r="F2629" t="s">
        <v>1629</v>
      </c>
    </row>
    <row r="2630" spans="1:6">
      <c r="A2630">
        <v>2629</v>
      </c>
      <c r="B2630" s="24" t="s">
        <v>2658</v>
      </c>
      <c r="C2630" s="50">
        <v>0</v>
      </c>
      <c r="D2630" s="50" t="s">
        <v>7</v>
      </c>
      <c r="E2630" s="43" t="s">
        <v>8</v>
      </c>
      <c r="F2630" t="s">
        <v>1561</v>
      </c>
    </row>
    <row r="2631" spans="1:6">
      <c r="A2631">
        <v>2630</v>
      </c>
      <c r="B2631" s="24" t="s">
        <v>2659</v>
      </c>
      <c r="C2631" s="50">
        <v>0</v>
      </c>
      <c r="D2631" s="50" t="s">
        <v>7</v>
      </c>
      <c r="E2631" s="43" t="s">
        <v>8</v>
      </c>
      <c r="F2631" t="s">
        <v>1561</v>
      </c>
    </row>
    <row r="2632" spans="1:6">
      <c r="A2632">
        <v>2631</v>
      </c>
      <c r="B2632" s="24" t="s">
        <v>2660</v>
      </c>
      <c r="C2632" s="50">
        <v>0</v>
      </c>
      <c r="D2632" s="50" t="s">
        <v>7</v>
      </c>
      <c r="E2632" s="43" t="s">
        <v>8</v>
      </c>
      <c r="F2632" t="s">
        <v>1561</v>
      </c>
    </row>
    <row r="2633" spans="1:6">
      <c r="A2633">
        <v>2632</v>
      </c>
      <c r="B2633" s="24" t="s">
        <v>2661</v>
      </c>
      <c r="C2633" s="50">
        <v>0</v>
      </c>
      <c r="D2633" s="50" t="s">
        <v>7</v>
      </c>
      <c r="E2633" s="43" t="s">
        <v>8</v>
      </c>
      <c r="F2633" t="s">
        <v>1561</v>
      </c>
    </row>
    <row r="2634" spans="1:6">
      <c r="A2634">
        <v>2633</v>
      </c>
      <c r="B2634" s="24" t="s">
        <v>2662</v>
      </c>
      <c r="C2634" s="50">
        <v>0</v>
      </c>
      <c r="D2634" s="50" t="s">
        <v>7</v>
      </c>
      <c r="E2634" s="43" t="s">
        <v>8</v>
      </c>
      <c r="F2634" t="s">
        <v>1561</v>
      </c>
    </row>
    <row r="2635" spans="1:6">
      <c r="A2635">
        <v>2634</v>
      </c>
      <c r="B2635" s="24" t="s">
        <v>2663</v>
      </c>
      <c r="C2635" s="50">
        <v>0</v>
      </c>
      <c r="D2635" s="50" t="s">
        <v>7</v>
      </c>
      <c r="E2635" s="43" t="s">
        <v>8</v>
      </c>
      <c r="F2635" t="s">
        <v>1565</v>
      </c>
    </row>
    <row r="2636" spans="1:6">
      <c r="A2636">
        <v>2635</v>
      </c>
      <c r="B2636" s="24" t="s">
        <v>2664</v>
      </c>
      <c r="C2636" s="50">
        <v>0</v>
      </c>
      <c r="D2636" s="50" t="s">
        <v>7</v>
      </c>
      <c r="E2636" s="43" t="s">
        <v>8</v>
      </c>
      <c r="F2636" t="s">
        <v>1565</v>
      </c>
    </row>
    <row r="2637" spans="1:6">
      <c r="A2637">
        <v>2636</v>
      </c>
      <c r="B2637" s="24" t="s">
        <v>2665</v>
      </c>
      <c r="C2637" s="50">
        <v>0</v>
      </c>
      <c r="D2637" s="50" t="s">
        <v>7</v>
      </c>
      <c r="E2637" s="43" t="s">
        <v>8</v>
      </c>
      <c r="F2637" t="s">
        <v>1565</v>
      </c>
    </row>
    <row r="2638" spans="1:6">
      <c r="A2638">
        <v>2637</v>
      </c>
      <c r="B2638" s="24" t="s">
        <v>2666</v>
      </c>
      <c r="C2638" s="50">
        <v>0</v>
      </c>
      <c r="D2638" s="50" t="s">
        <v>7</v>
      </c>
      <c r="E2638" s="43" t="s">
        <v>8</v>
      </c>
      <c r="F2638" t="s">
        <v>1565</v>
      </c>
    </row>
    <row r="2639" spans="1:6">
      <c r="A2639">
        <v>2638</v>
      </c>
      <c r="B2639" s="24" t="s">
        <v>2667</v>
      </c>
      <c r="C2639" s="50">
        <v>0</v>
      </c>
      <c r="D2639" s="50" t="s">
        <v>7</v>
      </c>
      <c r="E2639" s="43" t="s">
        <v>8</v>
      </c>
      <c r="F2639" t="s">
        <v>1565</v>
      </c>
    </row>
    <row r="2640" spans="1:6">
      <c r="A2640">
        <v>2639</v>
      </c>
      <c r="B2640" s="24" t="s">
        <v>2638</v>
      </c>
      <c r="C2640" s="50">
        <v>0</v>
      </c>
      <c r="D2640" s="50" t="s">
        <v>7</v>
      </c>
      <c r="E2640" s="43" t="s">
        <v>8</v>
      </c>
      <c r="F2640" t="s">
        <v>1569</v>
      </c>
    </row>
    <row r="2641" spans="1:6">
      <c r="A2641">
        <v>2640</v>
      </c>
      <c r="B2641" s="24" t="s">
        <v>2639</v>
      </c>
      <c r="C2641" s="50">
        <v>0</v>
      </c>
      <c r="D2641" s="50" t="s">
        <v>7</v>
      </c>
      <c r="E2641" s="43" t="s">
        <v>8</v>
      </c>
      <c r="F2641" t="s">
        <v>1569</v>
      </c>
    </row>
    <row r="2642" spans="1:6">
      <c r="A2642">
        <v>2641</v>
      </c>
      <c r="B2642" s="24" t="s">
        <v>2640</v>
      </c>
      <c r="C2642" s="50">
        <v>0</v>
      </c>
      <c r="D2642" s="50" t="s">
        <v>7</v>
      </c>
      <c r="E2642" s="43" t="s">
        <v>8</v>
      </c>
      <c r="F2642" t="s">
        <v>1531</v>
      </c>
    </row>
    <row r="2643" spans="1:6">
      <c r="A2643">
        <v>2642</v>
      </c>
      <c r="B2643" s="24" t="s">
        <v>2641</v>
      </c>
      <c r="C2643" s="50">
        <v>0</v>
      </c>
      <c r="D2643" s="50" t="s">
        <v>7</v>
      </c>
      <c r="E2643" s="43" t="s">
        <v>8</v>
      </c>
      <c r="F2643" t="s">
        <v>1531</v>
      </c>
    </row>
    <row r="2644" spans="1:6">
      <c r="A2644">
        <v>2643</v>
      </c>
      <c r="B2644" s="24" t="s">
        <v>2642</v>
      </c>
      <c r="C2644" s="50">
        <v>0</v>
      </c>
      <c r="D2644" s="50" t="s">
        <v>7</v>
      </c>
      <c r="E2644" s="43" t="s">
        <v>8</v>
      </c>
      <c r="F2644" t="s">
        <v>1574</v>
      </c>
    </row>
    <row r="2645" spans="1:6">
      <c r="A2645">
        <v>2644</v>
      </c>
      <c r="B2645" s="24" t="s">
        <v>2643</v>
      </c>
      <c r="C2645" s="50">
        <v>0</v>
      </c>
      <c r="D2645" s="50" t="s">
        <v>7</v>
      </c>
      <c r="E2645" s="46" t="s">
        <v>11</v>
      </c>
      <c r="F2645" t="s">
        <v>1574</v>
      </c>
    </row>
    <row r="2646" spans="1:6">
      <c r="A2646">
        <v>2645</v>
      </c>
      <c r="B2646" s="24" t="s">
        <v>2644</v>
      </c>
      <c r="C2646" s="50">
        <v>0</v>
      </c>
      <c r="D2646" s="50" t="s">
        <v>7</v>
      </c>
      <c r="E2646" s="43" t="s">
        <v>11</v>
      </c>
      <c r="F2646" t="s">
        <v>1574</v>
      </c>
    </row>
    <row r="2647" spans="1:6">
      <c r="A2647">
        <v>2646</v>
      </c>
      <c r="B2647" s="24" t="s">
        <v>2645</v>
      </c>
      <c r="C2647" s="50">
        <v>0</v>
      </c>
      <c r="D2647" s="50" t="s">
        <v>7</v>
      </c>
      <c r="E2647" s="43" t="s">
        <v>11</v>
      </c>
      <c r="F2647" t="s">
        <v>1574</v>
      </c>
    </row>
    <row r="2648" spans="1:6">
      <c r="A2648">
        <v>2647</v>
      </c>
      <c r="B2648" s="24" t="s">
        <v>2646</v>
      </c>
      <c r="C2648" s="50">
        <v>0</v>
      </c>
      <c r="D2648" s="50" t="s">
        <v>7</v>
      </c>
      <c r="E2648" s="43" t="s">
        <v>11</v>
      </c>
      <c r="F2648" t="s">
        <v>1578</v>
      </c>
    </row>
    <row r="2649" spans="1:6">
      <c r="A2649">
        <v>2648</v>
      </c>
      <c r="B2649" s="24" t="s">
        <v>2647</v>
      </c>
      <c r="C2649" s="50">
        <v>0</v>
      </c>
      <c r="D2649" s="50" t="s">
        <v>7</v>
      </c>
      <c r="E2649" s="43" t="s">
        <v>11</v>
      </c>
      <c r="F2649" t="s">
        <v>1578</v>
      </c>
    </row>
    <row r="2650" spans="1:6">
      <c r="A2650">
        <v>2649</v>
      </c>
      <c r="B2650" s="24" t="s">
        <v>2648</v>
      </c>
      <c r="C2650" s="50">
        <v>0</v>
      </c>
      <c r="D2650" s="50" t="s">
        <v>7</v>
      </c>
      <c r="E2650" s="46" t="s">
        <v>11</v>
      </c>
      <c r="F2650" t="s">
        <v>1578</v>
      </c>
    </row>
    <row r="2651" spans="1:6">
      <c r="A2651">
        <v>2650</v>
      </c>
      <c r="B2651" s="24" t="s">
        <v>2649</v>
      </c>
      <c r="C2651" s="50">
        <v>0</v>
      </c>
      <c r="D2651" s="50" t="s">
        <v>7</v>
      </c>
      <c r="E2651" s="43" t="s">
        <v>11</v>
      </c>
      <c r="F2651" t="s">
        <v>1578</v>
      </c>
    </row>
    <row r="2652" spans="1:6">
      <c r="A2652">
        <v>2651</v>
      </c>
      <c r="B2652" s="24" t="s">
        <v>2650</v>
      </c>
      <c r="C2652" s="50">
        <v>0</v>
      </c>
      <c r="D2652" s="50" t="s">
        <v>7</v>
      </c>
      <c r="E2652" s="43" t="s">
        <v>11</v>
      </c>
      <c r="F2652" t="s">
        <v>1578</v>
      </c>
    </row>
    <row r="2653" spans="1:6">
      <c r="A2653">
        <v>2652</v>
      </c>
      <c r="B2653" s="24" t="s">
        <v>2651</v>
      </c>
      <c r="C2653" s="50">
        <v>0</v>
      </c>
      <c r="D2653" s="50" t="s">
        <v>7</v>
      </c>
      <c r="E2653" s="43" t="s">
        <v>11</v>
      </c>
      <c r="F2653" t="s">
        <v>1578</v>
      </c>
    </row>
    <row r="2654" spans="1:6">
      <c r="A2654">
        <v>2653</v>
      </c>
      <c r="B2654" s="24" t="s">
        <v>2652</v>
      </c>
      <c r="C2654" s="50">
        <v>0</v>
      </c>
      <c r="D2654" s="50" t="s">
        <v>7</v>
      </c>
      <c r="E2654" s="43" t="s">
        <v>11</v>
      </c>
      <c r="F2654" t="s">
        <v>1578</v>
      </c>
    </row>
    <row r="2655" spans="1:6">
      <c r="A2655">
        <v>2654</v>
      </c>
      <c r="B2655" s="24" t="s">
        <v>2653</v>
      </c>
      <c r="C2655" s="50">
        <v>0</v>
      </c>
      <c r="D2655" s="50" t="s">
        <v>7</v>
      </c>
      <c r="E2655" s="43" t="s">
        <v>11</v>
      </c>
      <c r="F2655" t="s">
        <v>1578</v>
      </c>
    </row>
    <row r="2656" spans="1:6">
      <c r="A2656">
        <v>2655</v>
      </c>
      <c r="B2656" s="24" t="s">
        <v>2654</v>
      </c>
      <c r="C2656" s="50">
        <v>0</v>
      </c>
      <c r="D2656" s="50" t="s">
        <v>7</v>
      </c>
      <c r="E2656" s="43" t="s">
        <v>11</v>
      </c>
      <c r="F2656" t="s">
        <v>1578</v>
      </c>
    </row>
    <row r="2657" spans="1:6">
      <c r="A2657">
        <v>2656</v>
      </c>
      <c r="B2657" s="24" t="s">
        <v>2655</v>
      </c>
      <c r="C2657" s="50">
        <v>0</v>
      </c>
      <c r="D2657" s="50" t="s">
        <v>7</v>
      </c>
      <c r="E2657" s="43" t="s">
        <v>11</v>
      </c>
      <c r="F2657" t="s">
        <v>1578</v>
      </c>
    </row>
    <row r="2658" spans="1:6">
      <c r="A2658">
        <v>2657</v>
      </c>
      <c r="B2658" s="24" t="s">
        <v>2656</v>
      </c>
      <c r="C2658" s="50">
        <v>0</v>
      </c>
      <c r="D2658" s="50" t="s">
        <v>7</v>
      </c>
      <c r="E2658" s="45" t="s">
        <v>11</v>
      </c>
      <c r="F2658" t="s">
        <v>1589</v>
      </c>
    </row>
    <row r="2659" spans="1:6">
      <c r="A2659">
        <v>2658</v>
      </c>
      <c r="B2659" s="24" t="s">
        <v>2657</v>
      </c>
      <c r="C2659" s="50">
        <v>0</v>
      </c>
      <c r="D2659" s="50" t="s">
        <v>7</v>
      </c>
      <c r="E2659" s="43" t="s">
        <v>11</v>
      </c>
      <c r="F2659" t="s">
        <v>1589</v>
      </c>
    </row>
    <row r="2660" spans="1:6">
      <c r="A2660">
        <v>2659</v>
      </c>
      <c r="B2660" s="24" t="s">
        <v>2658</v>
      </c>
      <c r="C2660" s="50">
        <v>0</v>
      </c>
      <c r="D2660" s="50" t="s">
        <v>7</v>
      </c>
      <c r="E2660" s="43" t="s">
        <v>11</v>
      </c>
      <c r="F2660" t="s">
        <v>1589</v>
      </c>
    </row>
    <row r="2661" spans="1:6">
      <c r="A2661">
        <v>2660</v>
      </c>
      <c r="B2661" s="24" t="s">
        <v>2659</v>
      </c>
      <c r="C2661" s="50">
        <v>0</v>
      </c>
      <c r="D2661" s="50" t="s">
        <v>7</v>
      </c>
      <c r="E2661" s="43" t="s">
        <v>11</v>
      </c>
      <c r="F2661" t="s">
        <v>1589</v>
      </c>
    </row>
    <row r="2662" spans="1:6">
      <c r="A2662">
        <v>2661</v>
      </c>
      <c r="B2662" s="24" t="s">
        <v>2660</v>
      </c>
      <c r="C2662" s="50">
        <v>0</v>
      </c>
      <c r="D2662" s="50" t="s">
        <v>7</v>
      </c>
      <c r="E2662" s="43" t="s">
        <v>11</v>
      </c>
      <c r="F2662" t="s">
        <v>1589</v>
      </c>
    </row>
    <row r="2663" spans="1:6">
      <c r="A2663">
        <v>2662</v>
      </c>
      <c r="B2663" s="24" t="s">
        <v>2661</v>
      </c>
      <c r="C2663" s="50">
        <v>0</v>
      </c>
      <c r="D2663" s="50" t="s">
        <v>7</v>
      </c>
      <c r="E2663" s="43" t="s">
        <v>11</v>
      </c>
      <c r="F2663" t="s">
        <v>1589</v>
      </c>
    </row>
    <row r="2664" spans="1:6">
      <c r="A2664">
        <v>2663</v>
      </c>
      <c r="B2664" s="24" t="s">
        <v>2662</v>
      </c>
      <c r="C2664" s="50">
        <v>0</v>
      </c>
      <c r="D2664" s="50" t="s">
        <v>7</v>
      </c>
      <c r="E2664" s="43" t="s">
        <v>11</v>
      </c>
      <c r="F2664" t="s">
        <v>1589</v>
      </c>
    </row>
    <row r="2665" spans="1:6">
      <c r="A2665">
        <v>2664</v>
      </c>
      <c r="B2665" s="24" t="s">
        <v>2663</v>
      </c>
      <c r="C2665" s="50">
        <v>0</v>
      </c>
      <c r="D2665" s="50" t="s">
        <v>7</v>
      </c>
      <c r="E2665" s="43" t="s">
        <v>11</v>
      </c>
      <c r="F2665" t="s">
        <v>1589</v>
      </c>
    </row>
    <row r="2666" spans="1:6">
      <c r="A2666">
        <v>2665</v>
      </c>
      <c r="B2666" s="24" t="s">
        <v>2664</v>
      </c>
      <c r="C2666" s="50">
        <v>0</v>
      </c>
      <c r="D2666" s="50" t="s">
        <v>7</v>
      </c>
      <c r="E2666" s="43" t="s">
        <v>11</v>
      </c>
      <c r="F2666" t="s">
        <v>1589</v>
      </c>
    </row>
    <row r="2667" spans="1:6">
      <c r="A2667">
        <v>2666</v>
      </c>
      <c r="B2667" s="24" t="s">
        <v>2665</v>
      </c>
      <c r="C2667" s="50">
        <v>0</v>
      </c>
      <c r="D2667" s="50" t="s">
        <v>7</v>
      </c>
      <c r="E2667" s="43" t="s">
        <v>11</v>
      </c>
      <c r="F2667" t="s">
        <v>1599</v>
      </c>
    </row>
    <row r="2668" spans="1:6">
      <c r="A2668">
        <v>2667</v>
      </c>
      <c r="B2668" s="24" t="s">
        <v>2666</v>
      </c>
      <c r="C2668" s="50">
        <v>0</v>
      </c>
      <c r="D2668" s="50" t="s">
        <v>7</v>
      </c>
      <c r="E2668" s="43" t="s">
        <v>11</v>
      </c>
      <c r="F2668" t="s">
        <v>1601</v>
      </c>
    </row>
    <row r="2669" spans="1:6">
      <c r="A2669">
        <v>2668</v>
      </c>
      <c r="B2669" s="24" t="s">
        <v>2667</v>
      </c>
      <c r="C2669" s="50">
        <v>0</v>
      </c>
      <c r="D2669" s="50" t="s">
        <v>7</v>
      </c>
      <c r="E2669" s="43" t="s">
        <v>11</v>
      </c>
      <c r="F2669" t="s">
        <v>1601</v>
      </c>
    </row>
    <row r="2670" spans="1:6">
      <c r="A2670">
        <v>2669</v>
      </c>
      <c r="B2670" s="24" t="s">
        <v>2638</v>
      </c>
      <c r="C2670" s="50">
        <v>0</v>
      </c>
      <c r="D2670" s="50" t="s">
        <v>7</v>
      </c>
      <c r="E2670" s="43" t="s">
        <v>11</v>
      </c>
      <c r="F2670" t="s">
        <v>1601</v>
      </c>
    </row>
    <row r="2671" spans="1:6">
      <c r="A2671">
        <v>2670</v>
      </c>
      <c r="B2671" s="24" t="s">
        <v>2639</v>
      </c>
      <c r="C2671" s="50">
        <v>0</v>
      </c>
      <c r="D2671" s="50" t="s">
        <v>7</v>
      </c>
      <c r="E2671" s="45" t="s">
        <v>8</v>
      </c>
      <c r="F2671" t="s">
        <v>1605</v>
      </c>
    </row>
    <row r="2672" spans="1:6">
      <c r="A2672">
        <v>2671</v>
      </c>
      <c r="B2672" s="24" t="s">
        <v>2640</v>
      </c>
      <c r="C2672" s="50">
        <v>0</v>
      </c>
      <c r="D2672" s="50" t="s">
        <v>7</v>
      </c>
      <c r="E2672" s="43" t="s">
        <v>8</v>
      </c>
      <c r="F2672" t="s">
        <v>1605</v>
      </c>
    </row>
    <row r="2673" spans="1:6">
      <c r="A2673">
        <v>2672</v>
      </c>
      <c r="B2673" s="24" t="s">
        <v>2641</v>
      </c>
      <c r="C2673" s="50">
        <v>0</v>
      </c>
      <c r="D2673" s="50" t="s">
        <v>7</v>
      </c>
      <c r="E2673" s="43" t="s">
        <v>8</v>
      </c>
      <c r="F2673" t="s">
        <v>1605</v>
      </c>
    </row>
    <row r="2674" spans="1:6">
      <c r="A2674">
        <v>2673</v>
      </c>
      <c r="B2674" s="24" t="s">
        <v>2642</v>
      </c>
      <c r="C2674" s="50">
        <v>0</v>
      </c>
      <c r="D2674" s="50" t="s">
        <v>7</v>
      </c>
      <c r="E2674" s="43" t="s">
        <v>8</v>
      </c>
      <c r="F2674" t="s">
        <v>1605</v>
      </c>
    </row>
    <row r="2675" spans="1:6">
      <c r="A2675">
        <v>2674</v>
      </c>
      <c r="B2675" s="24" t="s">
        <v>2643</v>
      </c>
      <c r="C2675" s="50">
        <v>0</v>
      </c>
      <c r="D2675" s="50" t="s">
        <v>7</v>
      </c>
      <c r="E2675" s="43" t="s">
        <v>8</v>
      </c>
      <c r="F2675" t="s">
        <v>1605</v>
      </c>
    </row>
    <row r="2676" spans="1:6">
      <c r="A2676">
        <v>2675</v>
      </c>
      <c r="B2676" s="24" t="s">
        <v>2644</v>
      </c>
      <c r="C2676" s="50">
        <v>0</v>
      </c>
      <c r="D2676" s="50" t="s">
        <v>7</v>
      </c>
      <c r="E2676" s="43" t="s">
        <v>8</v>
      </c>
      <c r="F2676" t="s">
        <v>1605</v>
      </c>
    </row>
    <row r="2677" spans="1:6">
      <c r="A2677">
        <v>2676</v>
      </c>
      <c r="B2677" s="24" t="s">
        <v>2645</v>
      </c>
      <c r="C2677" s="50">
        <v>0</v>
      </c>
      <c r="D2677" s="50" t="s">
        <v>7</v>
      </c>
      <c r="E2677" s="43" t="s">
        <v>8</v>
      </c>
      <c r="F2677" t="s">
        <v>1605</v>
      </c>
    </row>
    <row r="2678" spans="1:6">
      <c r="A2678">
        <v>2677</v>
      </c>
      <c r="B2678" s="24" t="s">
        <v>2646</v>
      </c>
      <c r="C2678" s="50">
        <v>0</v>
      </c>
      <c r="D2678" s="50" t="s">
        <v>7</v>
      </c>
      <c r="E2678" s="46" t="s">
        <v>11</v>
      </c>
      <c r="F2678" t="s">
        <v>1605</v>
      </c>
    </row>
    <row r="2679" spans="1:6">
      <c r="A2679">
        <v>2678</v>
      </c>
      <c r="B2679" s="24" t="s">
        <v>2647</v>
      </c>
      <c r="C2679" s="50">
        <v>0</v>
      </c>
      <c r="D2679" s="50" t="s">
        <v>7</v>
      </c>
      <c r="E2679" s="43" t="s">
        <v>11</v>
      </c>
      <c r="F2679" t="s">
        <v>1605</v>
      </c>
    </row>
    <row r="2680" spans="1:6">
      <c r="A2680">
        <v>2679</v>
      </c>
      <c r="B2680" s="24" t="s">
        <v>2648</v>
      </c>
      <c r="C2680" s="50">
        <v>0</v>
      </c>
      <c r="D2680" s="50" t="s">
        <v>7</v>
      </c>
      <c r="E2680" s="43" t="s">
        <v>11</v>
      </c>
      <c r="F2680" t="s">
        <v>1605</v>
      </c>
    </row>
    <row r="2681" spans="1:6">
      <c r="A2681">
        <v>2680</v>
      </c>
      <c r="B2681" s="24" t="s">
        <v>2649</v>
      </c>
      <c r="C2681" s="50">
        <v>0</v>
      </c>
      <c r="D2681" s="50" t="s">
        <v>7</v>
      </c>
      <c r="E2681" s="43" t="s">
        <v>11</v>
      </c>
      <c r="F2681" t="s">
        <v>1605</v>
      </c>
    </row>
    <row r="2682" spans="1:6">
      <c r="A2682">
        <v>2681</v>
      </c>
      <c r="B2682" s="24" t="s">
        <v>2650</v>
      </c>
      <c r="C2682" s="50">
        <v>0</v>
      </c>
      <c r="D2682" s="50" t="s">
        <v>7</v>
      </c>
      <c r="E2682" s="43" t="s">
        <v>11</v>
      </c>
      <c r="F2682" t="s">
        <v>1605</v>
      </c>
    </row>
    <row r="2683" spans="1:6">
      <c r="A2683">
        <v>2682</v>
      </c>
      <c r="B2683" s="24" t="s">
        <v>2651</v>
      </c>
      <c r="C2683" s="50">
        <v>0</v>
      </c>
      <c r="D2683" s="50" t="s">
        <v>7</v>
      </c>
      <c r="E2683" s="46" t="s">
        <v>11</v>
      </c>
      <c r="F2683" t="s">
        <v>1605</v>
      </c>
    </row>
    <row r="2684" spans="1:6">
      <c r="A2684">
        <v>2683</v>
      </c>
      <c r="B2684" s="24" t="s">
        <v>2652</v>
      </c>
      <c r="C2684" s="50">
        <v>0</v>
      </c>
      <c r="D2684" s="50" t="s">
        <v>7</v>
      </c>
      <c r="E2684" s="43" t="s">
        <v>11</v>
      </c>
      <c r="F2684" t="s">
        <v>1605</v>
      </c>
    </row>
    <row r="2685" spans="1:6">
      <c r="A2685">
        <v>2684</v>
      </c>
      <c r="B2685" s="24" t="s">
        <v>2653</v>
      </c>
      <c r="C2685" s="50">
        <v>0</v>
      </c>
      <c r="D2685" s="50" t="s">
        <v>7</v>
      </c>
      <c r="E2685" s="43" t="s">
        <v>11</v>
      </c>
      <c r="F2685" t="s">
        <v>1610</v>
      </c>
    </row>
    <row r="2686" spans="1:6">
      <c r="A2686">
        <v>2685</v>
      </c>
      <c r="B2686" s="24" t="s">
        <v>2654</v>
      </c>
      <c r="C2686" s="50">
        <v>0</v>
      </c>
      <c r="D2686" s="50" t="s">
        <v>7</v>
      </c>
      <c r="E2686" s="43" t="s">
        <v>11</v>
      </c>
      <c r="F2686" t="s">
        <v>1611</v>
      </c>
    </row>
    <row r="2687" spans="1:6">
      <c r="A2687">
        <v>2686</v>
      </c>
      <c r="B2687" s="24" t="s">
        <v>2655</v>
      </c>
      <c r="C2687" s="50">
        <v>0</v>
      </c>
      <c r="D2687" s="50" t="s">
        <v>7</v>
      </c>
      <c r="E2687" s="43" t="s">
        <v>11</v>
      </c>
      <c r="F2687" t="s">
        <v>1612</v>
      </c>
    </row>
    <row r="2688" spans="1:6">
      <c r="A2688">
        <v>2687</v>
      </c>
      <c r="B2688" s="24" t="s">
        <v>2656</v>
      </c>
      <c r="C2688" s="50">
        <v>0</v>
      </c>
      <c r="D2688" s="50" t="s">
        <v>7</v>
      </c>
      <c r="E2688" s="43" t="s">
        <v>11</v>
      </c>
      <c r="F2688" t="s">
        <v>1613</v>
      </c>
    </row>
    <row r="2689" spans="1:6">
      <c r="A2689">
        <v>2688</v>
      </c>
      <c r="B2689" s="24" t="s">
        <v>2657</v>
      </c>
      <c r="C2689" s="50">
        <v>0</v>
      </c>
      <c r="D2689" s="50" t="s">
        <v>7</v>
      </c>
      <c r="E2689" s="43" t="s">
        <v>11</v>
      </c>
      <c r="F2689" t="s">
        <v>1614</v>
      </c>
    </row>
    <row r="2690" spans="1:6">
      <c r="A2690">
        <v>2689</v>
      </c>
      <c r="B2690" s="24" t="s">
        <v>2658</v>
      </c>
      <c r="C2690" s="50">
        <v>0</v>
      </c>
      <c r="D2690" s="50" t="s">
        <v>7</v>
      </c>
      <c r="E2690" s="43" t="s">
        <v>11</v>
      </c>
      <c r="F2690" t="s">
        <v>1615</v>
      </c>
    </row>
    <row r="2691" spans="1:6">
      <c r="A2691">
        <v>2690</v>
      </c>
      <c r="B2691" s="24" t="s">
        <v>2659</v>
      </c>
      <c r="C2691" s="50">
        <v>0</v>
      </c>
      <c r="D2691" s="50" t="s">
        <v>7</v>
      </c>
      <c r="E2691" s="45" t="s">
        <v>11</v>
      </c>
      <c r="F2691" t="s">
        <v>1615</v>
      </c>
    </row>
    <row r="2692" spans="1:6">
      <c r="A2692">
        <v>2691</v>
      </c>
      <c r="B2692" s="24" t="s">
        <v>2660</v>
      </c>
      <c r="C2692" s="50">
        <v>0</v>
      </c>
      <c r="D2692" s="50" t="s">
        <v>7</v>
      </c>
      <c r="E2692" s="43" t="s">
        <v>11</v>
      </c>
      <c r="F2692" t="s">
        <v>1615</v>
      </c>
    </row>
    <row r="2693" spans="1:6">
      <c r="A2693">
        <v>2692</v>
      </c>
      <c r="B2693" s="24" t="s">
        <v>2661</v>
      </c>
      <c r="C2693" s="50">
        <v>0</v>
      </c>
      <c r="D2693" s="50" t="s">
        <v>7</v>
      </c>
      <c r="E2693" s="43" t="s">
        <v>11</v>
      </c>
      <c r="F2693" t="s">
        <v>1615</v>
      </c>
    </row>
    <row r="2694" spans="1:6">
      <c r="A2694">
        <v>2693</v>
      </c>
      <c r="B2694" s="24" t="s">
        <v>2662</v>
      </c>
      <c r="C2694" s="50">
        <v>0</v>
      </c>
      <c r="D2694" s="50" t="s">
        <v>7</v>
      </c>
      <c r="E2694" s="43" t="s">
        <v>11</v>
      </c>
      <c r="F2694" t="s">
        <v>1615</v>
      </c>
    </row>
    <row r="2695" spans="1:6">
      <c r="A2695">
        <v>2694</v>
      </c>
      <c r="B2695" s="24" t="s">
        <v>2663</v>
      </c>
      <c r="C2695" s="50">
        <v>0</v>
      </c>
      <c r="D2695" s="50" t="s">
        <v>7</v>
      </c>
      <c r="E2695" s="43" t="s">
        <v>11</v>
      </c>
      <c r="F2695" t="s">
        <v>1615</v>
      </c>
    </row>
    <row r="2696" spans="1:6">
      <c r="A2696">
        <v>2695</v>
      </c>
      <c r="B2696" s="24" t="s">
        <v>2664</v>
      </c>
      <c r="C2696" s="50">
        <v>0</v>
      </c>
      <c r="D2696" s="50" t="s">
        <v>7</v>
      </c>
      <c r="E2696" s="43" t="s">
        <v>11</v>
      </c>
      <c r="F2696" t="s">
        <v>1616</v>
      </c>
    </row>
    <row r="2697" spans="1:6">
      <c r="A2697">
        <v>2696</v>
      </c>
      <c r="B2697" s="24" t="s">
        <v>2665</v>
      </c>
      <c r="C2697" s="50">
        <v>0</v>
      </c>
      <c r="D2697" s="50" t="s">
        <v>7</v>
      </c>
      <c r="E2697" s="43" t="s">
        <v>11</v>
      </c>
      <c r="F2697" t="s">
        <v>1589</v>
      </c>
    </row>
    <row r="2698" spans="1:6">
      <c r="A2698">
        <v>2697</v>
      </c>
      <c r="B2698" s="24" t="s">
        <v>2666</v>
      </c>
      <c r="C2698" s="50">
        <v>0</v>
      </c>
      <c r="D2698" s="50" t="s">
        <v>7</v>
      </c>
      <c r="E2698" s="43" t="s">
        <v>11</v>
      </c>
      <c r="F2698" t="s">
        <v>1589</v>
      </c>
    </row>
    <row r="2699" spans="1:6">
      <c r="A2699">
        <v>2698</v>
      </c>
      <c r="B2699" s="24" t="s">
        <v>2667</v>
      </c>
      <c r="C2699" s="50">
        <v>0</v>
      </c>
      <c r="D2699" s="50" t="s">
        <v>538</v>
      </c>
      <c r="E2699" s="43" t="s">
        <v>11</v>
      </c>
      <c r="F2699" t="s">
        <v>1589</v>
      </c>
    </row>
    <row r="2700" spans="1:6">
      <c r="A2700">
        <v>2699</v>
      </c>
      <c r="B2700" s="24" t="s">
        <v>2638</v>
      </c>
      <c r="C2700" s="50">
        <v>0</v>
      </c>
      <c r="D2700" s="50" t="s">
        <v>538</v>
      </c>
      <c r="E2700" s="43" t="s">
        <v>11</v>
      </c>
      <c r="F2700" t="s">
        <v>1589</v>
      </c>
    </row>
    <row r="2701" spans="1:6">
      <c r="A2701">
        <v>2700</v>
      </c>
      <c r="B2701" s="24" t="s">
        <v>2639</v>
      </c>
      <c r="C2701" s="50">
        <v>0</v>
      </c>
      <c r="D2701" s="50" t="s">
        <v>538</v>
      </c>
      <c r="E2701" s="43" t="s">
        <v>11</v>
      </c>
      <c r="F2701" t="s">
        <v>1589</v>
      </c>
    </row>
    <row r="2702" spans="1:6">
      <c r="A2702">
        <v>2701</v>
      </c>
      <c r="B2702" s="24" t="s">
        <v>2640</v>
      </c>
      <c r="C2702" s="50">
        <v>0</v>
      </c>
      <c r="D2702" s="50" t="s">
        <v>538</v>
      </c>
      <c r="E2702" s="43" t="s">
        <v>11</v>
      </c>
      <c r="F2702" t="s">
        <v>1589</v>
      </c>
    </row>
    <row r="2703" spans="1:6">
      <c r="A2703">
        <v>2702</v>
      </c>
      <c r="B2703" s="24" t="s">
        <v>2641</v>
      </c>
      <c r="C2703" s="50">
        <v>0</v>
      </c>
      <c r="D2703" s="50" t="s">
        <v>538</v>
      </c>
      <c r="E2703" s="54" t="s">
        <v>11</v>
      </c>
      <c r="F2703" t="s">
        <v>1589</v>
      </c>
    </row>
    <row r="2704" spans="1:6">
      <c r="A2704">
        <v>2703</v>
      </c>
      <c r="B2704" s="24" t="s">
        <v>2642</v>
      </c>
      <c r="C2704" s="50">
        <v>0</v>
      </c>
      <c r="D2704" s="50" t="s">
        <v>538</v>
      </c>
      <c r="E2704" s="54" t="s">
        <v>11</v>
      </c>
      <c r="F2704" t="s">
        <v>1589</v>
      </c>
    </row>
    <row r="2705" spans="1:6">
      <c r="A2705">
        <v>2704</v>
      </c>
      <c r="B2705" s="24" t="s">
        <v>2643</v>
      </c>
      <c r="C2705" s="50">
        <v>0</v>
      </c>
      <c r="D2705" s="50" t="s">
        <v>538</v>
      </c>
      <c r="E2705" t="s">
        <v>8</v>
      </c>
      <c r="F2705" t="s">
        <v>1589</v>
      </c>
    </row>
    <row r="2706" spans="1:6">
      <c r="A2706">
        <v>2705</v>
      </c>
      <c r="B2706" s="24" t="s">
        <v>2644</v>
      </c>
      <c r="C2706" s="50">
        <v>0</v>
      </c>
      <c r="D2706" s="50" t="s">
        <v>538</v>
      </c>
      <c r="E2706" t="s">
        <v>8</v>
      </c>
      <c r="F2706" t="s">
        <v>1589</v>
      </c>
    </row>
    <row r="2707" spans="1:6">
      <c r="A2707">
        <v>2706</v>
      </c>
      <c r="B2707" s="24" t="s">
        <v>2645</v>
      </c>
      <c r="C2707" s="50">
        <v>0</v>
      </c>
      <c r="D2707" s="50" t="s">
        <v>538</v>
      </c>
      <c r="E2707" t="s">
        <v>8</v>
      </c>
      <c r="F2707" t="s">
        <v>1589</v>
      </c>
    </row>
    <row r="2708" spans="1:6">
      <c r="A2708">
        <v>2707</v>
      </c>
      <c r="B2708" s="24" t="s">
        <v>2646</v>
      </c>
      <c r="C2708" s="50">
        <v>0</v>
      </c>
      <c r="D2708" s="50" t="s">
        <v>502</v>
      </c>
      <c r="E2708" t="s">
        <v>8</v>
      </c>
      <c r="F2708" t="s">
        <v>1589</v>
      </c>
    </row>
    <row r="2709" spans="1:6">
      <c r="A2709">
        <v>2708</v>
      </c>
      <c r="B2709" s="24" t="s">
        <v>2647</v>
      </c>
      <c r="C2709" s="50">
        <v>0</v>
      </c>
      <c r="D2709" s="50" t="s">
        <v>502</v>
      </c>
      <c r="E2709" t="s">
        <v>8</v>
      </c>
      <c r="F2709" t="s">
        <v>1589</v>
      </c>
    </row>
    <row r="2710" spans="1:6">
      <c r="A2710">
        <v>2709</v>
      </c>
      <c r="B2710" s="24" t="s">
        <v>2648</v>
      </c>
      <c r="C2710" s="50">
        <v>0</v>
      </c>
      <c r="D2710" s="50" t="s">
        <v>7</v>
      </c>
      <c r="E2710" t="s">
        <v>8</v>
      </c>
      <c r="F2710" t="s">
        <v>1589</v>
      </c>
    </row>
    <row r="2711" spans="1:6">
      <c r="A2711">
        <v>2710</v>
      </c>
      <c r="B2711" s="24" t="s">
        <v>2649</v>
      </c>
      <c r="C2711" s="50">
        <v>0</v>
      </c>
      <c r="D2711" s="50" t="s">
        <v>7</v>
      </c>
      <c r="E2711" t="s">
        <v>8</v>
      </c>
      <c r="F2711" t="s">
        <v>1589</v>
      </c>
    </row>
    <row r="2712" spans="1:6">
      <c r="A2712">
        <v>2711</v>
      </c>
      <c r="B2712" s="24" t="s">
        <v>2650</v>
      </c>
      <c r="C2712" s="50">
        <v>0</v>
      </c>
      <c r="D2712" s="50" t="s">
        <v>7</v>
      </c>
      <c r="E2712" t="s">
        <v>8</v>
      </c>
      <c r="F2712" t="s">
        <v>1589</v>
      </c>
    </row>
    <row r="2713" spans="1:6">
      <c r="A2713">
        <v>2712</v>
      </c>
      <c r="B2713" s="24" t="s">
        <v>2651</v>
      </c>
      <c r="C2713" s="50">
        <v>0</v>
      </c>
      <c r="D2713" s="50" t="s">
        <v>7</v>
      </c>
      <c r="E2713" t="s">
        <v>8</v>
      </c>
      <c r="F2713" t="s">
        <v>1589</v>
      </c>
    </row>
    <row r="2714" spans="1:6">
      <c r="A2714">
        <v>2713</v>
      </c>
      <c r="B2714" s="24" t="s">
        <v>2652</v>
      </c>
      <c r="C2714" s="50">
        <v>0</v>
      </c>
      <c r="D2714" s="50" t="s">
        <v>7</v>
      </c>
      <c r="E2714" t="s">
        <v>8</v>
      </c>
      <c r="F2714" t="s">
        <v>1589</v>
      </c>
    </row>
    <row r="2715" spans="1:6">
      <c r="A2715">
        <v>2714</v>
      </c>
      <c r="B2715" s="24" t="s">
        <v>2653</v>
      </c>
      <c r="C2715" s="50">
        <v>0</v>
      </c>
      <c r="D2715" s="50" t="s">
        <v>7</v>
      </c>
      <c r="E2715" t="s">
        <v>11</v>
      </c>
      <c r="F2715" t="s">
        <v>1589</v>
      </c>
    </row>
    <row r="2716" spans="1:6">
      <c r="A2716">
        <v>2715</v>
      </c>
      <c r="B2716" s="24" t="s">
        <v>2654</v>
      </c>
      <c r="C2716" s="50">
        <v>0</v>
      </c>
      <c r="D2716" s="50" t="s">
        <v>7</v>
      </c>
      <c r="E2716" t="s">
        <v>11</v>
      </c>
      <c r="F2716" t="s">
        <v>1617</v>
      </c>
    </row>
    <row r="2717" spans="1:6">
      <c r="A2717">
        <v>2716</v>
      </c>
      <c r="B2717" s="24" t="s">
        <v>2655</v>
      </c>
      <c r="C2717" s="50">
        <v>0</v>
      </c>
      <c r="D2717" s="50" t="s">
        <v>7</v>
      </c>
      <c r="E2717" t="s">
        <v>11</v>
      </c>
      <c r="F2717" t="s">
        <v>1617</v>
      </c>
    </row>
    <row r="2718" spans="1:6">
      <c r="A2718">
        <v>2717</v>
      </c>
      <c r="B2718" s="24" t="s">
        <v>2656</v>
      </c>
      <c r="C2718" s="50">
        <v>0</v>
      </c>
      <c r="D2718" s="50" t="s">
        <v>7</v>
      </c>
      <c r="E2718" t="s">
        <v>11</v>
      </c>
      <c r="F2718" t="s">
        <v>1617</v>
      </c>
    </row>
    <row r="2719" spans="1:6">
      <c r="A2719">
        <v>2718</v>
      </c>
      <c r="B2719" s="24" t="s">
        <v>2657</v>
      </c>
      <c r="C2719" s="50">
        <v>0</v>
      </c>
      <c r="D2719" s="50" t="s">
        <v>7</v>
      </c>
      <c r="E2719" t="s">
        <v>11</v>
      </c>
      <c r="F2719" t="s">
        <v>1617</v>
      </c>
    </row>
    <row r="2720" spans="1:6">
      <c r="A2720">
        <v>2719</v>
      </c>
      <c r="B2720" s="24" t="s">
        <v>2658</v>
      </c>
      <c r="C2720" s="50">
        <v>0</v>
      </c>
      <c r="D2720" s="50" t="s">
        <v>502</v>
      </c>
      <c r="E2720" t="s">
        <v>11</v>
      </c>
      <c r="F2720" t="s">
        <v>1617</v>
      </c>
    </row>
    <row r="2721" spans="1:6">
      <c r="A2721">
        <v>2720</v>
      </c>
      <c r="B2721" s="24" t="s">
        <v>2659</v>
      </c>
      <c r="C2721" s="50">
        <v>0</v>
      </c>
      <c r="D2721" s="50" t="s">
        <v>502</v>
      </c>
      <c r="E2721" t="s">
        <v>11</v>
      </c>
      <c r="F2721" t="s">
        <v>1617</v>
      </c>
    </row>
    <row r="2722" spans="1:6">
      <c r="A2722">
        <v>2721</v>
      </c>
      <c r="B2722" s="24" t="s">
        <v>2660</v>
      </c>
      <c r="C2722" s="50">
        <v>0</v>
      </c>
      <c r="D2722" s="50" t="s">
        <v>502</v>
      </c>
      <c r="E2722" t="s">
        <v>11</v>
      </c>
      <c r="F2722" t="s">
        <v>1617</v>
      </c>
    </row>
    <row r="2723" spans="1:6">
      <c r="A2723">
        <v>2722</v>
      </c>
      <c r="B2723" s="24" t="s">
        <v>2661</v>
      </c>
      <c r="C2723" s="50">
        <v>0</v>
      </c>
      <c r="D2723" s="50" t="s">
        <v>7</v>
      </c>
      <c r="E2723" t="s">
        <v>11</v>
      </c>
      <c r="F2723" t="s">
        <v>1618</v>
      </c>
    </row>
    <row r="2724" spans="1:6">
      <c r="A2724">
        <v>2723</v>
      </c>
      <c r="B2724" s="24" t="s">
        <v>2662</v>
      </c>
      <c r="C2724" s="50">
        <v>0</v>
      </c>
      <c r="D2724" s="50" t="s">
        <v>7</v>
      </c>
      <c r="E2724" t="s">
        <v>11</v>
      </c>
      <c r="F2724" t="s">
        <v>1618</v>
      </c>
    </row>
    <row r="2725" spans="1:6">
      <c r="A2725">
        <v>2724</v>
      </c>
      <c r="B2725" s="24" t="s">
        <v>2663</v>
      </c>
      <c r="C2725" s="50">
        <v>0</v>
      </c>
      <c r="D2725" s="50" t="s">
        <v>538</v>
      </c>
      <c r="E2725" t="s">
        <v>11</v>
      </c>
      <c r="F2725" t="s">
        <v>1618</v>
      </c>
    </row>
    <row r="2726" spans="1:6">
      <c r="A2726">
        <v>2725</v>
      </c>
      <c r="B2726" s="24" t="s">
        <v>2664</v>
      </c>
      <c r="C2726" s="50">
        <v>0</v>
      </c>
      <c r="D2726" s="50" t="s">
        <v>538</v>
      </c>
      <c r="E2726" t="s">
        <v>11</v>
      </c>
      <c r="F2726" t="s">
        <v>1619</v>
      </c>
    </row>
    <row r="2727" spans="1:6">
      <c r="A2727">
        <v>2726</v>
      </c>
      <c r="B2727" s="24" t="s">
        <v>2665</v>
      </c>
      <c r="C2727" s="50">
        <v>0</v>
      </c>
      <c r="D2727" s="50" t="s">
        <v>538</v>
      </c>
      <c r="E2727" t="s">
        <v>11</v>
      </c>
      <c r="F2727" t="s">
        <v>1619</v>
      </c>
    </row>
    <row r="2728" spans="1:6">
      <c r="A2728">
        <v>2727</v>
      </c>
      <c r="B2728" s="24" t="s">
        <v>2666</v>
      </c>
      <c r="C2728" s="50">
        <v>0</v>
      </c>
      <c r="D2728" s="50" t="s">
        <v>538</v>
      </c>
      <c r="E2728" t="s">
        <v>11</v>
      </c>
      <c r="F2728" t="s">
        <v>1619</v>
      </c>
    </row>
    <row r="2729" spans="1:6">
      <c r="A2729">
        <v>2728</v>
      </c>
      <c r="B2729" s="24" t="s">
        <v>2667</v>
      </c>
      <c r="C2729" s="50">
        <v>0</v>
      </c>
      <c r="D2729" s="50" t="s">
        <v>538</v>
      </c>
      <c r="E2729" t="s">
        <v>11</v>
      </c>
      <c r="F2729" t="s">
        <v>1619</v>
      </c>
    </row>
    <row r="2730" spans="1:6">
      <c r="A2730">
        <v>2729</v>
      </c>
      <c r="B2730" s="24" t="s">
        <v>2638</v>
      </c>
      <c r="C2730" s="50">
        <v>0</v>
      </c>
      <c r="D2730" s="50" t="s">
        <v>538</v>
      </c>
      <c r="E2730" t="s">
        <v>11</v>
      </c>
      <c r="F2730" t="s">
        <v>1619</v>
      </c>
    </row>
    <row r="2731" spans="1:6">
      <c r="A2731">
        <v>2730</v>
      </c>
      <c r="B2731" s="24" t="s">
        <v>2639</v>
      </c>
      <c r="C2731" s="50">
        <v>0</v>
      </c>
      <c r="D2731" s="50" t="s">
        <v>538</v>
      </c>
      <c r="E2731" t="s">
        <v>11</v>
      </c>
      <c r="F2731" t="s">
        <v>1620</v>
      </c>
    </row>
    <row r="2732" spans="1:6">
      <c r="A2732">
        <v>2731</v>
      </c>
      <c r="B2732" s="24" t="s">
        <v>2640</v>
      </c>
      <c r="C2732" s="50">
        <v>0</v>
      </c>
      <c r="D2732" s="50" t="s">
        <v>538</v>
      </c>
      <c r="E2732" t="s">
        <v>11</v>
      </c>
      <c r="F2732" t="s">
        <v>1620</v>
      </c>
    </row>
    <row r="2733" spans="1:6">
      <c r="A2733">
        <v>2732</v>
      </c>
      <c r="B2733" s="24" t="s">
        <v>2641</v>
      </c>
      <c r="C2733" s="50">
        <v>0</v>
      </c>
      <c r="D2733" s="50" t="s">
        <v>538</v>
      </c>
      <c r="E2733" t="s">
        <v>11</v>
      </c>
      <c r="F2733" t="s">
        <v>1620</v>
      </c>
    </row>
    <row r="2734" spans="1:6">
      <c r="A2734">
        <v>2733</v>
      </c>
      <c r="B2734" s="24" t="s">
        <v>2642</v>
      </c>
      <c r="C2734" s="50">
        <v>0</v>
      </c>
      <c r="D2734" s="50" t="s">
        <v>502</v>
      </c>
      <c r="E2734" t="s">
        <v>11</v>
      </c>
      <c r="F2734" t="s">
        <v>1621</v>
      </c>
    </row>
    <row r="2735" spans="1:6">
      <c r="A2735">
        <v>2734</v>
      </c>
      <c r="B2735" s="24" t="s">
        <v>2643</v>
      </c>
      <c r="C2735" s="50">
        <v>0</v>
      </c>
      <c r="D2735" s="50" t="s">
        <v>502</v>
      </c>
      <c r="E2735" t="s">
        <v>11</v>
      </c>
      <c r="F2735" t="s">
        <v>1621</v>
      </c>
    </row>
    <row r="2736" spans="1:6">
      <c r="A2736">
        <v>2735</v>
      </c>
      <c r="B2736" s="24" t="s">
        <v>2644</v>
      </c>
      <c r="C2736" s="50">
        <v>0</v>
      </c>
      <c r="D2736" s="50" t="s">
        <v>7</v>
      </c>
      <c r="E2736" t="s">
        <v>11</v>
      </c>
      <c r="F2736" t="s">
        <v>1621</v>
      </c>
    </row>
    <row r="2737" spans="1:6">
      <c r="A2737">
        <v>2736</v>
      </c>
      <c r="B2737" s="24" t="s">
        <v>2645</v>
      </c>
      <c r="C2737" s="50">
        <v>0</v>
      </c>
      <c r="D2737" s="50" t="s">
        <v>7</v>
      </c>
      <c r="E2737" t="s">
        <v>11</v>
      </c>
      <c r="F2737" t="s">
        <v>1621</v>
      </c>
    </row>
    <row r="2738" spans="1:6">
      <c r="A2738">
        <v>2737</v>
      </c>
      <c r="B2738" s="24" t="s">
        <v>2646</v>
      </c>
      <c r="C2738" s="50">
        <v>0</v>
      </c>
      <c r="D2738" s="50" t="s">
        <v>7</v>
      </c>
      <c r="E2738" t="s">
        <v>11</v>
      </c>
      <c r="F2738" t="s">
        <v>1621</v>
      </c>
    </row>
    <row r="2739" spans="1:6">
      <c r="A2739">
        <v>2738</v>
      </c>
      <c r="B2739" s="24" t="s">
        <v>2647</v>
      </c>
      <c r="C2739" s="50">
        <v>0</v>
      </c>
      <c r="D2739" s="50" t="s">
        <v>7</v>
      </c>
      <c r="E2739" t="s">
        <v>11</v>
      </c>
      <c r="F2739" t="s">
        <v>1621</v>
      </c>
    </row>
    <row r="2740" spans="1:6">
      <c r="A2740">
        <v>2739</v>
      </c>
      <c r="B2740" s="24" t="s">
        <v>2648</v>
      </c>
      <c r="C2740" s="50">
        <v>0</v>
      </c>
      <c r="D2740" s="50" t="s">
        <v>7</v>
      </c>
      <c r="E2740" t="s">
        <v>11</v>
      </c>
      <c r="F2740" t="s">
        <v>1621</v>
      </c>
    </row>
    <row r="2741" spans="1:6">
      <c r="A2741">
        <v>2740</v>
      </c>
      <c r="B2741" s="24" t="s">
        <v>2649</v>
      </c>
      <c r="C2741" s="50">
        <v>0</v>
      </c>
      <c r="D2741" s="50" t="s">
        <v>7</v>
      </c>
      <c r="E2741" t="s">
        <v>11</v>
      </c>
      <c r="F2741" t="s">
        <v>1621</v>
      </c>
    </row>
    <row r="2742" spans="1:6">
      <c r="A2742">
        <v>2741</v>
      </c>
      <c r="B2742" s="24" t="s">
        <v>2650</v>
      </c>
      <c r="C2742" s="50">
        <v>0</v>
      </c>
      <c r="D2742" s="50" t="s">
        <v>7</v>
      </c>
      <c r="E2742" t="s">
        <v>11</v>
      </c>
      <c r="F2742" t="s">
        <v>1621</v>
      </c>
    </row>
    <row r="2743" spans="1:6">
      <c r="A2743">
        <v>2742</v>
      </c>
      <c r="B2743" s="24" t="s">
        <v>2651</v>
      </c>
      <c r="C2743" s="50">
        <v>0</v>
      </c>
      <c r="D2743" s="50" t="s">
        <v>7</v>
      </c>
      <c r="E2743" t="s">
        <v>11</v>
      </c>
      <c r="F2743" t="s">
        <v>1621</v>
      </c>
    </row>
    <row r="2744" spans="1:6">
      <c r="A2744">
        <v>2743</v>
      </c>
      <c r="B2744" s="24" t="s">
        <v>2652</v>
      </c>
      <c r="C2744" s="50">
        <v>0</v>
      </c>
      <c r="D2744" s="50" t="s">
        <v>7</v>
      </c>
      <c r="E2744" s="42" t="s">
        <v>11</v>
      </c>
      <c r="F2744" t="s">
        <v>1621</v>
      </c>
    </row>
    <row r="2745" spans="1:6">
      <c r="A2745">
        <v>2744</v>
      </c>
      <c r="B2745" s="24" t="s">
        <v>2653</v>
      </c>
      <c r="C2745" s="50">
        <v>0</v>
      </c>
      <c r="D2745" s="50" t="s">
        <v>7</v>
      </c>
      <c r="E2745" t="s">
        <v>11</v>
      </c>
      <c r="F2745" t="s">
        <v>1622</v>
      </c>
    </row>
    <row r="2746" spans="1:6">
      <c r="A2746">
        <v>2745</v>
      </c>
      <c r="B2746" s="24" t="s">
        <v>2654</v>
      </c>
      <c r="C2746" s="50">
        <v>0</v>
      </c>
      <c r="D2746" s="50" t="s">
        <v>502</v>
      </c>
      <c r="E2746" t="s">
        <v>11</v>
      </c>
      <c r="F2746" t="s">
        <v>1623</v>
      </c>
    </row>
    <row r="2747" spans="1:6">
      <c r="A2747">
        <v>2746</v>
      </c>
      <c r="B2747" s="24" t="s">
        <v>2655</v>
      </c>
      <c r="C2747" s="50">
        <v>0</v>
      </c>
      <c r="D2747" s="50" t="s">
        <v>502</v>
      </c>
      <c r="E2747" t="s">
        <v>11</v>
      </c>
      <c r="F2747" t="s">
        <v>1623</v>
      </c>
    </row>
    <row r="2748" spans="1:6">
      <c r="A2748">
        <v>2747</v>
      </c>
      <c r="B2748" s="24" t="s">
        <v>2656</v>
      </c>
      <c r="C2748" s="50">
        <v>0</v>
      </c>
      <c r="D2748" s="50" t="s">
        <v>502</v>
      </c>
      <c r="E2748" t="s">
        <v>11</v>
      </c>
      <c r="F2748" t="s">
        <v>1623</v>
      </c>
    </row>
    <row r="2749" spans="1:6">
      <c r="A2749">
        <v>2748</v>
      </c>
      <c r="B2749" s="24" t="s">
        <v>2657</v>
      </c>
      <c r="C2749" s="50">
        <v>0</v>
      </c>
      <c r="D2749" s="50" t="s">
        <v>7</v>
      </c>
      <c r="E2749" t="s">
        <v>11</v>
      </c>
      <c r="F2749" t="s">
        <v>1623</v>
      </c>
    </row>
    <row r="2750" spans="1:6">
      <c r="A2750">
        <v>2749</v>
      </c>
      <c r="B2750" s="24" t="s">
        <v>2658</v>
      </c>
      <c r="C2750" s="50">
        <v>0</v>
      </c>
      <c r="D2750" s="50" t="s">
        <v>7</v>
      </c>
      <c r="E2750" t="s">
        <v>11</v>
      </c>
      <c r="F2750" t="s">
        <v>1624</v>
      </c>
    </row>
    <row r="2751" spans="1:6">
      <c r="A2751">
        <v>2750</v>
      </c>
      <c r="B2751" s="24" t="s">
        <v>2659</v>
      </c>
      <c r="C2751" s="50">
        <v>0</v>
      </c>
      <c r="D2751" s="50" t="s">
        <v>7</v>
      </c>
      <c r="E2751" t="s">
        <v>11</v>
      </c>
      <c r="F2751" t="s">
        <v>1624</v>
      </c>
    </row>
    <row r="2752" spans="1:6">
      <c r="A2752">
        <v>2751</v>
      </c>
      <c r="B2752" s="24" t="s">
        <v>2660</v>
      </c>
      <c r="C2752" s="50">
        <v>0</v>
      </c>
      <c r="D2752" s="50" t="s">
        <v>7</v>
      </c>
      <c r="E2752" t="s">
        <v>11</v>
      </c>
      <c r="F2752" t="s">
        <v>1624</v>
      </c>
    </row>
    <row r="2753" spans="1:6">
      <c r="A2753">
        <v>2752</v>
      </c>
      <c r="B2753" s="24" t="s">
        <v>2661</v>
      </c>
      <c r="C2753" s="50">
        <v>0</v>
      </c>
      <c r="D2753" s="50" t="s">
        <v>7</v>
      </c>
      <c r="E2753" t="s">
        <v>11</v>
      </c>
      <c r="F2753" t="s">
        <v>1624</v>
      </c>
    </row>
    <row r="2754" spans="1:6">
      <c r="A2754">
        <v>2753</v>
      </c>
      <c r="B2754" s="24" t="s">
        <v>2662</v>
      </c>
      <c r="C2754" s="50">
        <v>0</v>
      </c>
      <c r="D2754" s="50" t="s">
        <v>7</v>
      </c>
      <c r="E2754" t="s">
        <v>11</v>
      </c>
      <c r="F2754" t="s">
        <v>1625</v>
      </c>
    </row>
    <row r="2755" spans="1:6">
      <c r="A2755">
        <v>2754</v>
      </c>
      <c r="B2755" s="24" t="s">
        <v>2663</v>
      </c>
      <c r="C2755" s="50">
        <v>0</v>
      </c>
      <c r="D2755" s="50" t="s">
        <v>7</v>
      </c>
      <c r="E2755" t="s">
        <v>11</v>
      </c>
      <c r="F2755" t="s">
        <v>1625</v>
      </c>
    </row>
    <row r="2756" spans="1:6">
      <c r="A2756">
        <v>2755</v>
      </c>
      <c r="B2756" s="24" t="s">
        <v>2664</v>
      </c>
      <c r="C2756" s="50">
        <v>0</v>
      </c>
      <c r="D2756" s="50" t="s">
        <v>7</v>
      </c>
      <c r="E2756" t="s">
        <v>11</v>
      </c>
      <c r="F2756" t="s">
        <v>1625</v>
      </c>
    </row>
    <row r="2757" spans="1:6">
      <c r="A2757">
        <v>2756</v>
      </c>
      <c r="B2757" s="24" t="s">
        <v>2665</v>
      </c>
      <c r="C2757" s="50">
        <v>0</v>
      </c>
      <c r="D2757" s="50" t="s">
        <v>7</v>
      </c>
      <c r="E2757" t="s">
        <v>11</v>
      </c>
      <c r="F2757" t="s">
        <v>1625</v>
      </c>
    </row>
    <row r="2758" spans="1:6">
      <c r="A2758">
        <v>2757</v>
      </c>
      <c r="B2758" s="24" t="s">
        <v>2666</v>
      </c>
      <c r="C2758" s="50">
        <v>0</v>
      </c>
      <c r="D2758" s="50" t="s">
        <v>7</v>
      </c>
      <c r="E2758" t="s">
        <v>11</v>
      </c>
      <c r="F2758" t="s">
        <v>1625</v>
      </c>
    </row>
    <row r="2759" spans="1:6">
      <c r="A2759">
        <v>2758</v>
      </c>
      <c r="B2759" s="24" t="s">
        <v>2667</v>
      </c>
      <c r="C2759" s="50">
        <v>0</v>
      </c>
      <c r="D2759" s="50" t="s">
        <v>7</v>
      </c>
      <c r="E2759" t="s">
        <v>11</v>
      </c>
      <c r="F2759" t="s">
        <v>1625</v>
      </c>
    </row>
    <row r="2760" spans="1:6">
      <c r="A2760">
        <v>2759</v>
      </c>
      <c r="B2760" s="24" t="s">
        <v>2638</v>
      </c>
      <c r="C2760" s="50">
        <v>0</v>
      </c>
      <c r="D2760" s="50" t="s">
        <v>7</v>
      </c>
      <c r="E2760" t="s">
        <v>11</v>
      </c>
      <c r="F2760" t="s">
        <v>1625</v>
      </c>
    </row>
    <row r="2761" spans="1:6">
      <c r="A2761">
        <v>2760</v>
      </c>
      <c r="B2761" s="24" t="s">
        <v>2639</v>
      </c>
      <c r="C2761" s="50">
        <v>0</v>
      </c>
      <c r="D2761" s="50" t="s">
        <v>7</v>
      </c>
      <c r="E2761" t="s">
        <v>11</v>
      </c>
      <c r="F2761" t="s">
        <v>1625</v>
      </c>
    </row>
    <row r="2762" spans="1:6">
      <c r="A2762">
        <v>2761</v>
      </c>
      <c r="B2762" s="24" t="s">
        <v>2640</v>
      </c>
      <c r="C2762" s="50">
        <v>0</v>
      </c>
      <c r="D2762" s="50" t="s">
        <v>7</v>
      </c>
      <c r="E2762" t="s">
        <v>11</v>
      </c>
      <c r="F2762" t="s">
        <v>1625</v>
      </c>
    </row>
    <row r="2763" spans="1:6">
      <c r="A2763">
        <v>2762</v>
      </c>
      <c r="B2763" s="24" t="s">
        <v>2641</v>
      </c>
      <c r="C2763" s="50">
        <v>0</v>
      </c>
      <c r="D2763" s="50" t="s">
        <v>7</v>
      </c>
      <c r="E2763" t="s">
        <v>11</v>
      </c>
      <c r="F2763" t="s">
        <v>1626</v>
      </c>
    </row>
    <row r="2764" spans="1:6">
      <c r="A2764">
        <v>2763</v>
      </c>
      <c r="B2764" s="24" t="s">
        <v>2642</v>
      </c>
      <c r="C2764" s="50">
        <v>0</v>
      </c>
      <c r="D2764" s="50" t="s">
        <v>7</v>
      </c>
      <c r="E2764" t="s">
        <v>11</v>
      </c>
      <c r="F2764" t="s">
        <v>1626</v>
      </c>
    </row>
    <row r="2765" spans="1:6">
      <c r="A2765">
        <v>2764</v>
      </c>
      <c r="B2765" s="24" t="s">
        <v>2643</v>
      </c>
      <c r="C2765" s="50">
        <v>0</v>
      </c>
      <c r="D2765" s="50" t="s">
        <v>7</v>
      </c>
      <c r="E2765" t="s">
        <v>11</v>
      </c>
      <c r="F2765" t="s">
        <v>1626</v>
      </c>
    </row>
    <row r="2766" spans="1:6">
      <c r="A2766">
        <v>2765</v>
      </c>
      <c r="B2766" s="24" t="s">
        <v>2644</v>
      </c>
      <c r="C2766" s="50">
        <v>0</v>
      </c>
      <c r="D2766" s="50" t="s">
        <v>7</v>
      </c>
      <c r="E2766" t="s">
        <v>11</v>
      </c>
      <c r="F2766" t="s">
        <v>1626</v>
      </c>
    </row>
    <row r="2767" spans="1:6">
      <c r="A2767">
        <v>2766</v>
      </c>
      <c r="B2767" s="24" t="s">
        <v>2645</v>
      </c>
      <c r="C2767" s="50">
        <v>0</v>
      </c>
      <c r="D2767" s="50" t="s">
        <v>7</v>
      </c>
      <c r="E2767" t="s">
        <v>11</v>
      </c>
      <c r="F2767" t="s">
        <v>1626</v>
      </c>
    </row>
    <row r="2768" spans="1:6">
      <c r="A2768">
        <v>2767</v>
      </c>
      <c r="B2768" s="24" t="s">
        <v>2646</v>
      </c>
      <c r="C2768" s="50">
        <v>0</v>
      </c>
      <c r="D2768" s="50" t="s">
        <v>7</v>
      </c>
      <c r="E2768" t="s">
        <v>11</v>
      </c>
      <c r="F2768" t="s">
        <v>1627</v>
      </c>
    </row>
    <row r="2769" spans="1:6">
      <c r="A2769">
        <v>2768</v>
      </c>
      <c r="B2769" s="24" t="s">
        <v>2647</v>
      </c>
      <c r="C2769" s="50">
        <v>0</v>
      </c>
      <c r="D2769" s="50" t="s">
        <v>7</v>
      </c>
      <c r="E2769" t="s">
        <v>11</v>
      </c>
      <c r="F2769" t="s">
        <v>1628</v>
      </c>
    </row>
    <row r="2770" spans="1:6">
      <c r="A2770">
        <v>2769</v>
      </c>
      <c r="B2770" s="24" t="s">
        <v>2648</v>
      </c>
      <c r="C2770" s="50">
        <v>0</v>
      </c>
      <c r="D2770" s="50" t="s">
        <v>7</v>
      </c>
      <c r="E2770" t="s">
        <v>11</v>
      </c>
      <c r="F2770" t="s">
        <v>1628</v>
      </c>
    </row>
    <row r="2771" spans="1:6">
      <c r="A2771">
        <v>2770</v>
      </c>
      <c r="B2771" s="24" t="s">
        <v>2649</v>
      </c>
      <c r="C2771" s="50">
        <v>0</v>
      </c>
      <c r="D2771" s="50" t="s">
        <v>7</v>
      </c>
      <c r="E2771" t="s">
        <v>8</v>
      </c>
      <c r="F2771" t="s">
        <v>1628</v>
      </c>
    </row>
    <row r="2772" spans="1:6">
      <c r="A2772">
        <v>2771</v>
      </c>
      <c r="B2772" s="24" t="s">
        <v>2650</v>
      </c>
      <c r="C2772" s="50">
        <v>0</v>
      </c>
      <c r="D2772" s="50" t="s">
        <v>7</v>
      </c>
      <c r="E2772" t="s">
        <v>8</v>
      </c>
      <c r="F2772" t="s">
        <v>1628</v>
      </c>
    </row>
    <row r="2773" spans="1:6">
      <c r="A2773">
        <v>2772</v>
      </c>
      <c r="B2773" s="24" t="s">
        <v>2651</v>
      </c>
      <c r="C2773" s="50">
        <v>0</v>
      </c>
      <c r="D2773" s="50" t="s">
        <v>7</v>
      </c>
      <c r="E2773" t="s">
        <v>8</v>
      </c>
      <c r="F2773" t="s">
        <v>1629</v>
      </c>
    </row>
    <row r="2774" spans="1:6">
      <c r="A2774">
        <v>2773</v>
      </c>
      <c r="B2774" s="24" t="s">
        <v>2652</v>
      </c>
      <c r="C2774" s="50">
        <v>0</v>
      </c>
      <c r="D2774" s="50" t="s">
        <v>7</v>
      </c>
      <c r="E2774" t="s">
        <v>8</v>
      </c>
      <c r="F2774" t="s">
        <v>1561</v>
      </c>
    </row>
    <row r="2775" spans="1:6">
      <c r="A2775">
        <v>2774</v>
      </c>
      <c r="B2775" s="24" t="s">
        <v>2653</v>
      </c>
      <c r="C2775" s="50">
        <v>0</v>
      </c>
      <c r="D2775" s="50" t="s">
        <v>7</v>
      </c>
      <c r="E2775" t="s">
        <v>8</v>
      </c>
      <c r="F2775" t="s">
        <v>1561</v>
      </c>
    </row>
    <row r="2776" spans="1:6">
      <c r="A2776">
        <v>2775</v>
      </c>
      <c r="B2776" s="24" t="s">
        <v>2654</v>
      </c>
      <c r="C2776" s="50">
        <v>0</v>
      </c>
      <c r="D2776" s="50" t="s">
        <v>7</v>
      </c>
      <c r="E2776" t="s">
        <v>8</v>
      </c>
      <c r="F2776" t="s">
        <v>1561</v>
      </c>
    </row>
    <row r="2777" spans="1:6">
      <c r="A2777">
        <v>2776</v>
      </c>
      <c r="B2777" s="24" t="s">
        <v>2655</v>
      </c>
      <c r="C2777" s="50">
        <v>0</v>
      </c>
      <c r="D2777" s="50" t="s">
        <v>7</v>
      </c>
      <c r="E2777" t="s">
        <v>8</v>
      </c>
      <c r="F2777" t="s">
        <v>1561</v>
      </c>
    </row>
    <row r="2778" spans="1:6">
      <c r="A2778">
        <v>2777</v>
      </c>
      <c r="B2778" s="24" t="s">
        <v>2656</v>
      </c>
      <c r="C2778" s="50">
        <v>0</v>
      </c>
      <c r="D2778" s="50" t="s">
        <v>7</v>
      </c>
      <c r="E2778" t="s">
        <v>8</v>
      </c>
      <c r="F2778" t="s">
        <v>1561</v>
      </c>
    </row>
    <row r="2779" spans="1:6">
      <c r="A2779">
        <v>2778</v>
      </c>
      <c r="B2779" s="24" t="s">
        <v>2657</v>
      </c>
      <c r="C2779" s="50">
        <v>0</v>
      </c>
      <c r="D2779" s="50" t="s">
        <v>7</v>
      </c>
      <c r="E2779" t="s">
        <v>8</v>
      </c>
      <c r="F2779" t="s">
        <v>1565</v>
      </c>
    </row>
    <row r="2780" spans="1:6">
      <c r="A2780">
        <v>2779</v>
      </c>
      <c r="B2780" s="24" t="s">
        <v>2658</v>
      </c>
      <c r="C2780" s="50">
        <v>0</v>
      </c>
      <c r="D2780" s="50" t="s">
        <v>7</v>
      </c>
      <c r="E2780" s="42" t="s">
        <v>8</v>
      </c>
      <c r="F2780" t="s">
        <v>1565</v>
      </c>
    </row>
    <row r="2781" spans="1:6">
      <c r="A2781">
        <v>2780</v>
      </c>
      <c r="B2781" s="24" t="s">
        <v>2659</v>
      </c>
      <c r="C2781" s="50">
        <v>0</v>
      </c>
      <c r="D2781" s="50" t="s">
        <v>7</v>
      </c>
      <c r="E2781" t="s">
        <v>8</v>
      </c>
      <c r="F2781" t="s">
        <v>1565</v>
      </c>
    </row>
    <row r="2782" spans="1:6">
      <c r="A2782">
        <v>2781</v>
      </c>
      <c r="B2782" s="24" t="s">
        <v>2660</v>
      </c>
      <c r="C2782" s="50">
        <v>0</v>
      </c>
      <c r="D2782" s="50" t="s">
        <v>7</v>
      </c>
      <c r="E2782" t="s">
        <v>8</v>
      </c>
      <c r="F2782" t="s">
        <v>1565</v>
      </c>
    </row>
    <row r="2783" spans="1:6">
      <c r="A2783">
        <v>2782</v>
      </c>
      <c r="B2783" s="24" t="s">
        <v>2661</v>
      </c>
      <c r="C2783" s="50">
        <v>0</v>
      </c>
      <c r="D2783" s="50" t="s">
        <v>7</v>
      </c>
      <c r="E2783" t="s">
        <v>8</v>
      </c>
      <c r="F2783" t="s">
        <v>1565</v>
      </c>
    </row>
    <row r="2784" spans="1:6">
      <c r="A2784">
        <v>2783</v>
      </c>
      <c r="B2784" s="24" t="s">
        <v>2662</v>
      </c>
      <c r="C2784" s="50">
        <v>0</v>
      </c>
      <c r="D2784" s="50" t="s">
        <v>7</v>
      </c>
      <c r="E2784" t="s">
        <v>8</v>
      </c>
      <c r="F2784" t="s">
        <v>1569</v>
      </c>
    </row>
    <row r="2785" spans="1:6">
      <c r="A2785">
        <v>2784</v>
      </c>
      <c r="B2785" s="24" t="s">
        <v>2663</v>
      </c>
      <c r="C2785" s="50">
        <v>0</v>
      </c>
      <c r="D2785" s="50" t="s">
        <v>7</v>
      </c>
      <c r="E2785" t="s">
        <v>8</v>
      </c>
      <c r="F2785" t="s">
        <v>1569</v>
      </c>
    </row>
    <row r="2786" spans="1:6">
      <c r="A2786">
        <v>2785</v>
      </c>
      <c r="B2786" s="24" t="s">
        <v>2664</v>
      </c>
      <c r="C2786" s="50">
        <v>0</v>
      </c>
      <c r="D2786" s="50" t="s">
        <v>7</v>
      </c>
      <c r="E2786" t="s">
        <v>8</v>
      </c>
      <c r="F2786" t="s">
        <v>1531</v>
      </c>
    </row>
    <row r="2787" spans="1:6">
      <c r="A2787">
        <v>2786</v>
      </c>
      <c r="B2787" s="24" t="s">
        <v>2665</v>
      </c>
      <c r="C2787" s="50">
        <v>0</v>
      </c>
      <c r="D2787" s="50" t="s">
        <v>7</v>
      </c>
      <c r="E2787" t="s">
        <v>8</v>
      </c>
      <c r="F2787" t="s">
        <v>1531</v>
      </c>
    </row>
    <row r="2788" spans="1:6">
      <c r="A2788">
        <v>2787</v>
      </c>
      <c r="B2788" s="24" t="s">
        <v>2666</v>
      </c>
      <c r="C2788" s="50">
        <v>0</v>
      </c>
      <c r="D2788" s="50" t="s">
        <v>7</v>
      </c>
      <c r="E2788" t="s">
        <v>8</v>
      </c>
      <c r="F2788" t="s">
        <v>1574</v>
      </c>
    </row>
    <row r="2789" spans="1:6">
      <c r="A2789">
        <v>2788</v>
      </c>
      <c r="B2789" s="24" t="s">
        <v>2667</v>
      </c>
      <c r="C2789" s="50">
        <v>0</v>
      </c>
      <c r="D2789" s="50" t="s">
        <v>7</v>
      </c>
      <c r="E2789" t="s">
        <v>8</v>
      </c>
      <c r="F2789" t="s">
        <v>1574</v>
      </c>
    </row>
    <row r="2790" spans="1:6">
      <c r="A2790">
        <v>2789</v>
      </c>
      <c r="B2790" s="24" t="s">
        <v>2638</v>
      </c>
      <c r="C2790" s="50">
        <v>0</v>
      </c>
      <c r="D2790" s="50" t="s">
        <v>7</v>
      </c>
      <c r="E2790" t="s">
        <v>8</v>
      </c>
      <c r="F2790" t="s">
        <v>1574</v>
      </c>
    </row>
    <row r="2791" spans="1:6">
      <c r="A2791">
        <v>2790</v>
      </c>
      <c r="B2791" s="24" t="s">
        <v>2639</v>
      </c>
      <c r="C2791" s="50">
        <v>0</v>
      </c>
      <c r="D2791" s="50" t="s">
        <v>7</v>
      </c>
      <c r="E2791" s="43" t="s">
        <v>8</v>
      </c>
      <c r="F2791" t="s">
        <v>1574</v>
      </c>
    </row>
    <row r="2792" spans="1:6">
      <c r="A2792">
        <v>2791</v>
      </c>
      <c r="B2792" s="24" t="s">
        <v>2640</v>
      </c>
      <c r="C2792" s="50">
        <v>0</v>
      </c>
      <c r="D2792" s="50" t="s">
        <v>7</v>
      </c>
      <c r="E2792" s="43" t="s">
        <v>8</v>
      </c>
      <c r="F2792" t="s">
        <v>1578</v>
      </c>
    </row>
    <row r="2793" spans="1:6">
      <c r="A2793">
        <v>2792</v>
      </c>
      <c r="B2793" s="24" t="s">
        <v>2641</v>
      </c>
      <c r="C2793" s="50">
        <v>0</v>
      </c>
      <c r="D2793" s="50" t="s">
        <v>7</v>
      </c>
      <c r="E2793" s="43" t="s">
        <v>8</v>
      </c>
      <c r="F2793" t="s">
        <v>1578</v>
      </c>
    </row>
    <row r="2794" spans="1:6">
      <c r="A2794">
        <v>2793</v>
      </c>
      <c r="B2794" s="24" t="s">
        <v>2642</v>
      </c>
      <c r="C2794" s="50">
        <v>0</v>
      </c>
      <c r="D2794" s="50" t="s">
        <v>7</v>
      </c>
      <c r="E2794" s="43" t="s">
        <v>8</v>
      </c>
      <c r="F2794" t="s">
        <v>1578</v>
      </c>
    </row>
    <row r="2795" spans="1:6">
      <c r="A2795">
        <v>2794</v>
      </c>
      <c r="B2795" s="24" t="s">
        <v>2643</v>
      </c>
      <c r="C2795" s="50">
        <v>0</v>
      </c>
      <c r="D2795" s="50" t="s">
        <v>7</v>
      </c>
      <c r="E2795" s="43" t="s">
        <v>8</v>
      </c>
      <c r="F2795" t="s">
        <v>1578</v>
      </c>
    </row>
    <row r="2796" spans="1:6">
      <c r="A2796">
        <v>2795</v>
      </c>
      <c r="B2796" s="24" t="s">
        <v>2644</v>
      </c>
      <c r="C2796" s="50">
        <v>0</v>
      </c>
      <c r="D2796" s="50" t="s">
        <v>7</v>
      </c>
      <c r="E2796" s="43" t="s">
        <v>8</v>
      </c>
      <c r="F2796" t="s">
        <v>1578</v>
      </c>
    </row>
    <row r="2797" spans="1:6">
      <c r="A2797">
        <v>2796</v>
      </c>
      <c r="B2797" s="24" t="s">
        <v>2645</v>
      </c>
      <c r="C2797" s="50">
        <v>0</v>
      </c>
      <c r="D2797" s="50" t="s">
        <v>7</v>
      </c>
      <c r="E2797" s="43" t="s">
        <v>8</v>
      </c>
      <c r="F2797" t="s">
        <v>1578</v>
      </c>
    </row>
    <row r="2798" spans="1:6">
      <c r="A2798">
        <v>2797</v>
      </c>
      <c r="B2798" s="24" t="s">
        <v>2646</v>
      </c>
      <c r="C2798" s="50">
        <v>0</v>
      </c>
      <c r="D2798" s="50" t="s">
        <v>7</v>
      </c>
      <c r="E2798" s="43" t="s">
        <v>8</v>
      </c>
      <c r="F2798" t="s">
        <v>1578</v>
      </c>
    </row>
    <row r="2799" spans="1:6">
      <c r="A2799">
        <v>2798</v>
      </c>
      <c r="B2799" s="24" t="s">
        <v>2647</v>
      </c>
      <c r="C2799" s="50">
        <v>0</v>
      </c>
      <c r="D2799" s="50" t="s">
        <v>7</v>
      </c>
      <c r="E2799" s="43" t="s">
        <v>8</v>
      </c>
      <c r="F2799" t="s">
        <v>1578</v>
      </c>
    </row>
    <row r="2800" spans="1:6">
      <c r="A2800">
        <v>2799</v>
      </c>
      <c r="B2800" s="24" t="s">
        <v>2648</v>
      </c>
      <c r="C2800" s="50">
        <v>0</v>
      </c>
      <c r="D2800" s="50" t="s">
        <v>7</v>
      </c>
      <c r="E2800" s="47" t="s">
        <v>11</v>
      </c>
      <c r="F2800" t="s">
        <v>1578</v>
      </c>
    </row>
    <row r="2801" spans="1:6">
      <c r="A2801">
        <v>2800</v>
      </c>
      <c r="B2801" s="24" t="s">
        <v>2649</v>
      </c>
      <c r="C2801" s="50">
        <v>0</v>
      </c>
      <c r="D2801" s="50" t="s">
        <v>7</v>
      </c>
      <c r="E2801" s="43" t="s">
        <v>8</v>
      </c>
      <c r="F2801" t="s">
        <v>1578</v>
      </c>
    </row>
    <row r="2802" spans="1:6">
      <c r="A2802">
        <v>2801</v>
      </c>
      <c r="B2802" s="24" t="s">
        <v>2650</v>
      </c>
      <c r="C2802" s="50">
        <v>0</v>
      </c>
      <c r="D2802" s="50" t="s">
        <v>7</v>
      </c>
      <c r="E2802" s="43" t="s">
        <v>8</v>
      </c>
      <c r="F2802" t="s">
        <v>1589</v>
      </c>
    </row>
    <row r="2803" spans="1:6">
      <c r="A2803">
        <v>2802</v>
      </c>
      <c r="B2803" s="24" t="s">
        <v>2651</v>
      </c>
      <c r="C2803" s="50">
        <v>0</v>
      </c>
      <c r="D2803" s="50" t="s">
        <v>7</v>
      </c>
      <c r="E2803" s="43" t="s">
        <v>8</v>
      </c>
      <c r="F2803" t="s">
        <v>1589</v>
      </c>
    </row>
    <row r="2804" spans="1:6">
      <c r="A2804">
        <v>2803</v>
      </c>
      <c r="B2804" s="24" t="s">
        <v>2652</v>
      </c>
      <c r="C2804" s="50">
        <v>0</v>
      </c>
      <c r="D2804" s="50" t="s">
        <v>7</v>
      </c>
      <c r="E2804" s="43" t="s">
        <v>8</v>
      </c>
      <c r="F2804" t="s">
        <v>1589</v>
      </c>
    </row>
    <row r="2805" spans="1:6">
      <c r="A2805">
        <v>2804</v>
      </c>
      <c r="B2805" s="24" t="s">
        <v>2653</v>
      </c>
      <c r="C2805" s="50">
        <v>0</v>
      </c>
      <c r="D2805" s="50" t="s">
        <v>7</v>
      </c>
      <c r="E2805" s="43" t="s">
        <v>8</v>
      </c>
      <c r="F2805" t="s">
        <v>1589</v>
      </c>
    </row>
    <row r="2806" spans="1:6">
      <c r="A2806">
        <v>2805</v>
      </c>
      <c r="B2806" s="24" t="s">
        <v>2654</v>
      </c>
      <c r="C2806" s="50">
        <v>0</v>
      </c>
      <c r="D2806" s="50" t="s">
        <v>7</v>
      </c>
      <c r="E2806" s="43" t="s">
        <v>8</v>
      </c>
      <c r="F2806" t="s">
        <v>1589</v>
      </c>
    </row>
    <row r="2807" spans="1:6">
      <c r="A2807">
        <v>2806</v>
      </c>
      <c r="B2807" s="24" t="s">
        <v>2655</v>
      </c>
      <c r="C2807" s="50">
        <v>0</v>
      </c>
      <c r="D2807" s="50" t="s">
        <v>7</v>
      </c>
      <c r="E2807" s="43" t="s">
        <v>8</v>
      </c>
      <c r="F2807" t="s">
        <v>1589</v>
      </c>
    </row>
    <row r="2808" spans="1:6">
      <c r="A2808">
        <v>2807</v>
      </c>
      <c r="B2808" s="24" t="s">
        <v>2656</v>
      </c>
      <c r="C2808" s="50">
        <v>0</v>
      </c>
      <c r="D2808" s="50" t="s">
        <v>7</v>
      </c>
      <c r="E2808" s="43" t="s">
        <v>8</v>
      </c>
      <c r="F2808" t="s">
        <v>1589</v>
      </c>
    </row>
    <row r="2809" spans="1:6">
      <c r="A2809">
        <v>2808</v>
      </c>
      <c r="B2809" s="24" t="s">
        <v>2657</v>
      </c>
      <c r="C2809" s="50">
        <v>0</v>
      </c>
      <c r="D2809" s="50" t="s">
        <v>7</v>
      </c>
      <c r="E2809" s="43" t="s">
        <v>8</v>
      </c>
      <c r="F2809" t="s">
        <v>1589</v>
      </c>
    </row>
    <row r="2810" spans="1:6">
      <c r="A2810">
        <v>2809</v>
      </c>
      <c r="B2810" s="24" t="s">
        <v>2658</v>
      </c>
      <c r="C2810" s="50">
        <v>0</v>
      </c>
      <c r="D2810" s="50" t="s">
        <v>7</v>
      </c>
      <c r="E2810" s="43" t="s">
        <v>8</v>
      </c>
      <c r="F2810" t="s">
        <v>1589</v>
      </c>
    </row>
    <row r="2811" spans="1:6">
      <c r="A2811">
        <v>2810</v>
      </c>
      <c r="B2811" s="24" t="s">
        <v>2659</v>
      </c>
      <c r="C2811" s="50">
        <v>0</v>
      </c>
      <c r="D2811" s="50" t="s">
        <v>7</v>
      </c>
      <c r="E2811" s="43" t="s">
        <v>8</v>
      </c>
      <c r="F2811" t="s">
        <v>1599</v>
      </c>
    </row>
    <row r="2812" spans="1:6">
      <c r="A2812">
        <v>2811</v>
      </c>
      <c r="B2812" s="24" t="s">
        <v>2660</v>
      </c>
      <c r="C2812" s="50">
        <v>0</v>
      </c>
      <c r="D2812" s="50" t="s">
        <v>7</v>
      </c>
      <c r="E2812" s="43" t="s">
        <v>8</v>
      </c>
      <c r="F2812" t="s">
        <v>1601</v>
      </c>
    </row>
    <row r="2813" spans="1:6">
      <c r="A2813">
        <v>2812</v>
      </c>
      <c r="B2813" s="24" t="s">
        <v>2661</v>
      </c>
      <c r="C2813" s="50">
        <v>0</v>
      </c>
      <c r="D2813" s="50" t="s">
        <v>538</v>
      </c>
      <c r="E2813" s="43" t="s">
        <v>8</v>
      </c>
      <c r="F2813" t="s">
        <v>1601</v>
      </c>
    </row>
    <row r="2814" spans="1:6">
      <c r="A2814">
        <v>2813</v>
      </c>
      <c r="B2814" s="24" t="s">
        <v>2662</v>
      </c>
      <c r="C2814" s="50">
        <v>0</v>
      </c>
      <c r="D2814" s="50" t="s">
        <v>538</v>
      </c>
      <c r="E2814" s="43" t="s">
        <v>8</v>
      </c>
      <c r="F2814" t="s">
        <v>1601</v>
      </c>
    </row>
    <row r="2815" spans="1:6">
      <c r="A2815">
        <v>2814</v>
      </c>
      <c r="B2815" s="24" t="s">
        <v>2663</v>
      </c>
      <c r="C2815" s="50">
        <v>0</v>
      </c>
      <c r="D2815" s="50" t="s">
        <v>538</v>
      </c>
      <c r="E2815" s="43" t="s">
        <v>8</v>
      </c>
      <c r="F2815" t="s">
        <v>1605</v>
      </c>
    </row>
    <row r="2816" spans="1:6">
      <c r="A2816">
        <v>2815</v>
      </c>
      <c r="B2816" s="24" t="s">
        <v>2664</v>
      </c>
      <c r="C2816" s="50">
        <v>0</v>
      </c>
      <c r="D2816" s="50" t="s">
        <v>538</v>
      </c>
      <c r="E2816" s="43" t="s">
        <v>8</v>
      </c>
      <c r="F2816" t="s">
        <v>1605</v>
      </c>
    </row>
    <row r="2817" spans="1:6">
      <c r="A2817">
        <v>2816</v>
      </c>
      <c r="B2817" s="24" t="s">
        <v>2665</v>
      </c>
      <c r="C2817" s="50">
        <v>0</v>
      </c>
      <c r="D2817" s="50" t="s">
        <v>538</v>
      </c>
      <c r="E2817" s="43" t="s">
        <v>8</v>
      </c>
      <c r="F2817" t="s">
        <v>1605</v>
      </c>
    </row>
    <row r="2818" spans="1:6">
      <c r="A2818">
        <v>2817</v>
      </c>
      <c r="B2818" s="24" t="s">
        <v>2666</v>
      </c>
      <c r="C2818" s="50">
        <v>0</v>
      </c>
      <c r="D2818" s="50" t="s">
        <v>538</v>
      </c>
      <c r="E2818" s="43" t="s">
        <v>8</v>
      </c>
      <c r="F2818" t="s">
        <v>1605</v>
      </c>
    </row>
    <row r="2819" spans="1:6">
      <c r="A2819">
        <v>2818</v>
      </c>
      <c r="B2819" s="24" t="s">
        <v>2667</v>
      </c>
      <c r="C2819" s="50">
        <v>0</v>
      </c>
      <c r="D2819" s="50" t="s">
        <v>538</v>
      </c>
      <c r="E2819" s="43" t="s">
        <v>8</v>
      </c>
      <c r="F2819" t="s">
        <v>1605</v>
      </c>
    </row>
    <row r="2820" spans="1:6">
      <c r="A2820">
        <v>2819</v>
      </c>
      <c r="B2820" s="24" t="s">
        <v>2638</v>
      </c>
      <c r="C2820" s="50">
        <v>0</v>
      </c>
      <c r="D2820" s="50" t="s">
        <v>538</v>
      </c>
      <c r="E2820" s="43" t="s">
        <v>8</v>
      </c>
      <c r="F2820" t="s">
        <v>1605</v>
      </c>
    </row>
    <row r="2821" spans="1:6">
      <c r="A2821">
        <v>2820</v>
      </c>
      <c r="B2821" s="24" t="s">
        <v>2639</v>
      </c>
      <c r="C2821" s="50">
        <v>0</v>
      </c>
      <c r="D2821" s="50" t="s">
        <v>538</v>
      </c>
      <c r="E2821" s="43" t="s">
        <v>8</v>
      </c>
      <c r="F2821" t="s">
        <v>1605</v>
      </c>
    </row>
    <row r="2822" spans="1:6">
      <c r="A2822">
        <v>2821</v>
      </c>
      <c r="B2822" s="24" t="s">
        <v>2640</v>
      </c>
      <c r="C2822" s="50">
        <v>0</v>
      </c>
      <c r="D2822" s="50" t="s">
        <v>502</v>
      </c>
      <c r="E2822" s="43" t="s">
        <v>8</v>
      </c>
      <c r="F2822" t="s">
        <v>1605</v>
      </c>
    </row>
    <row r="2823" spans="1:6">
      <c r="A2823">
        <v>2822</v>
      </c>
      <c r="B2823" s="24" t="s">
        <v>2641</v>
      </c>
      <c r="C2823" s="50">
        <v>0</v>
      </c>
      <c r="D2823" s="50" t="s">
        <v>502</v>
      </c>
      <c r="E2823" s="43" t="s">
        <v>8</v>
      </c>
      <c r="F2823" t="s">
        <v>1605</v>
      </c>
    </row>
    <row r="2824" spans="1:6">
      <c r="A2824">
        <v>2823</v>
      </c>
      <c r="B2824" s="24" t="s">
        <v>2642</v>
      </c>
      <c r="C2824" s="50">
        <v>0</v>
      </c>
      <c r="D2824" s="50" t="s">
        <v>7</v>
      </c>
      <c r="E2824" s="43" t="s">
        <v>8</v>
      </c>
      <c r="F2824" t="s">
        <v>1605</v>
      </c>
    </row>
    <row r="2825" spans="1:6">
      <c r="A2825">
        <v>2824</v>
      </c>
      <c r="B2825" s="24" t="s">
        <v>2643</v>
      </c>
      <c r="C2825" s="50">
        <v>0</v>
      </c>
      <c r="D2825" s="50" t="s">
        <v>7</v>
      </c>
      <c r="E2825" s="43" t="s">
        <v>8</v>
      </c>
      <c r="F2825" t="s">
        <v>1605</v>
      </c>
    </row>
    <row r="2826" spans="1:6">
      <c r="A2826">
        <v>2825</v>
      </c>
      <c r="B2826" s="24" t="s">
        <v>2644</v>
      </c>
      <c r="C2826" s="50">
        <v>0</v>
      </c>
      <c r="D2826" s="50" t="s">
        <v>7</v>
      </c>
      <c r="E2826" s="43" t="s">
        <v>8</v>
      </c>
      <c r="F2826" t="s">
        <v>1605</v>
      </c>
    </row>
    <row r="2827" spans="1:6">
      <c r="A2827">
        <v>2826</v>
      </c>
      <c r="B2827" s="24" t="s">
        <v>2645</v>
      </c>
      <c r="C2827" s="50">
        <v>0</v>
      </c>
      <c r="D2827" s="50" t="s">
        <v>7</v>
      </c>
      <c r="E2827" s="43" t="s">
        <v>8</v>
      </c>
      <c r="F2827" t="s">
        <v>1605</v>
      </c>
    </row>
    <row r="2828" spans="1:6">
      <c r="A2828">
        <v>2827</v>
      </c>
      <c r="B2828" s="24" t="s">
        <v>2646</v>
      </c>
      <c r="C2828" s="50">
        <v>0</v>
      </c>
      <c r="D2828" s="50" t="s">
        <v>7</v>
      </c>
      <c r="E2828" s="43" t="s">
        <v>8</v>
      </c>
      <c r="F2828" t="s">
        <v>1605</v>
      </c>
    </row>
    <row r="2829" spans="1:6">
      <c r="A2829">
        <v>2828</v>
      </c>
      <c r="B2829" s="24" t="s">
        <v>2647</v>
      </c>
      <c r="C2829" s="50">
        <v>0</v>
      </c>
      <c r="D2829" s="50" t="s">
        <v>7</v>
      </c>
      <c r="E2829" s="43" t="s">
        <v>8</v>
      </c>
      <c r="F2829" t="s">
        <v>1610</v>
      </c>
    </row>
    <row r="2830" spans="1:6">
      <c r="A2830">
        <v>2829</v>
      </c>
      <c r="B2830" s="24" t="s">
        <v>2648</v>
      </c>
      <c r="C2830" s="50">
        <v>0</v>
      </c>
      <c r="D2830" s="50" t="s">
        <v>7</v>
      </c>
      <c r="E2830" s="43" t="s">
        <v>8</v>
      </c>
      <c r="F2830" t="s">
        <v>1611</v>
      </c>
    </row>
    <row r="2831" spans="1:6">
      <c r="A2831">
        <v>2830</v>
      </c>
      <c r="B2831" s="24" t="s">
        <v>2649</v>
      </c>
      <c r="C2831" s="50">
        <v>0</v>
      </c>
      <c r="D2831" s="50" t="s">
        <v>7</v>
      </c>
      <c r="E2831" s="43" t="s">
        <v>8</v>
      </c>
      <c r="F2831" t="s">
        <v>1612</v>
      </c>
    </row>
    <row r="2832" spans="1:6">
      <c r="A2832">
        <v>2831</v>
      </c>
      <c r="B2832" s="24" t="s">
        <v>2650</v>
      </c>
      <c r="C2832" s="50">
        <v>0</v>
      </c>
      <c r="D2832" s="50" t="s">
        <v>7</v>
      </c>
      <c r="E2832" s="43" t="s">
        <v>8</v>
      </c>
      <c r="F2832" t="s">
        <v>1613</v>
      </c>
    </row>
    <row r="2833" spans="1:6">
      <c r="A2833">
        <v>2832</v>
      </c>
      <c r="B2833" s="24" t="s">
        <v>2651</v>
      </c>
      <c r="C2833" s="50">
        <v>0</v>
      </c>
      <c r="D2833" s="50" t="s">
        <v>7</v>
      </c>
      <c r="E2833" s="43" t="s">
        <v>8</v>
      </c>
      <c r="F2833" t="s">
        <v>1614</v>
      </c>
    </row>
    <row r="2834" spans="1:6">
      <c r="A2834">
        <v>2833</v>
      </c>
      <c r="B2834" s="24" t="s">
        <v>2652</v>
      </c>
      <c r="C2834" s="50">
        <v>0</v>
      </c>
      <c r="D2834" s="50" t="s">
        <v>502</v>
      </c>
      <c r="E2834" s="43" t="s">
        <v>8</v>
      </c>
      <c r="F2834" t="s">
        <v>1615</v>
      </c>
    </row>
    <row r="2835" spans="1:6">
      <c r="A2835">
        <v>2834</v>
      </c>
      <c r="B2835" s="24" t="s">
        <v>2653</v>
      </c>
      <c r="C2835" s="50">
        <v>0</v>
      </c>
      <c r="D2835" s="50" t="s">
        <v>502</v>
      </c>
      <c r="E2835" s="43" t="s">
        <v>8</v>
      </c>
      <c r="F2835" t="s">
        <v>1615</v>
      </c>
    </row>
    <row r="2836" spans="1:6">
      <c r="A2836">
        <v>2835</v>
      </c>
      <c r="B2836" s="24" t="s">
        <v>2654</v>
      </c>
      <c r="C2836" s="50">
        <v>0</v>
      </c>
      <c r="D2836" s="50" t="s">
        <v>502</v>
      </c>
      <c r="E2836" s="43" t="s">
        <v>8</v>
      </c>
      <c r="F2836" t="s">
        <v>1615</v>
      </c>
    </row>
    <row r="2837" spans="1:6">
      <c r="A2837">
        <v>2836</v>
      </c>
      <c r="B2837" s="24" t="s">
        <v>2655</v>
      </c>
      <c r="C2837" s="50">
        <v>0</v>
      </c>
      <c r="D2837" s="50" t="s">
        <v>7</v>
      </c>
      <c r="E2837" s="43" t="s">
        <v>8</v>
      </c>
      <c r="F2837" t="s">
        <v>1615</v>
      </c>
    </row>
    <row r="2838" spans="1:6">
      <c r="A2838">
        <v>2837</v>
      </c>
      <c r="B2838" s="24" t="s">
        <v>2656</v>
      </c>
      <c r="C2838" s="50">
        <v>0</v>
      </c>
      <c r="D2838" s="50" t="s">
        <v>7</v>
      </c>
      <c r="E2838" s="43" t="s">
        <v>8</v>
      </c>
      <c r="F2838" t="s">
        <v>1615</v>
      </c>
    </row>
    <row r="2839" spans="1:6">
      <c r="A2839">
        <v>2838</v>
      </c>
      <c r="B2839" s="24" t="s">
        <v>2657</v>
      </c>
      <c r="C2839" s="50">
        <v>0</v>
      </c>
      <c r="D2839" s="50" t="s">
        <v>538</v>
      </c>
      <c r="E2839" s="43" t="s">
        <v>8</v>
      </c>
      <c r="F2839" t="s">
        <v>1615</v>
      </c>
    </row>
    <row r="2840" spans="1:6">
      <c r="A2840">
        <v>2839</v>
      </c>
      <c r="B2840" s="24" t="s">
        <v>2658</v>
      </c>
      <c r="C2840" s="50">
        <v>0</v>
      </c>
      <c r="D2840" s="50" t="s">
        <v>538</v>
      </c>
      <c r="E2840" s="43" t="s">
        <v>8</v>
      </c>
      <c r="F2840" t="s">
        <v>1616</v>
      </c>
    </row>
    <row r="2841" spans="1:6">
      <c r="A2841">
        <v>2840</v>
      </c>
      <c r="B2841" s="24" t="s">
        <v>2659</v>
      </c>
      <c r="C2841" s="50">
        <v>0</v>
      </c>
      <c r="D2841" s="50" t="s">
        <v>538</v>
      </c>
      <c r="E2841" s="43" t="s">
        <v>8</v>
      </c>
      <c r="F2841" t="s">
        <v>1589</v>
      </c>
    </row>
    <row r="2842" spans="1:6">
      <c r="A2842">
        <v>2841</v>
      </c>
      <c r="B2842" s="24" t="s">
        <v>2660</v>
      </c>
      <c r="C2842" s="50">
        <v>0</v>
      </c>
      <c r="D2842" s="50" t="s">
        <v>538</v>
      </c>
      <c r="E2842" s="43" t="s">
        <v>8</v>
      </c>
      <c r="F2842" t="s">
        <v>1589</v>
      </c>
    </row>
    <row r="2843" spans="1:6">
      <c r="A2843">
        <v>2842</v>
      </c>
      <c r="B2843" s="24" t="s">
        <v>2661</v>
      </c>
      <c r="C2843" s="50">
        <v>0</v>
      </c>
      <c r="D2843" s="50" t="s">
        <v>538</v>
      </c>
      <c r="E2843" s="43" t="s">
        <v>8</v>
      </c>
      <c r="F2843" t="s">
        <v>1589</v>
      </c>
    </row>
    <row r="2844" spans="1:6">
      <c r="A2844">
        <v>2843</v>
      </c>
      <c r="B2844" s="24" t="s">
        <v>2662</v>
      </c>
      <c r="C2844" s="50">
        <v>0</v>
      </c>
      <c r="D2844" s="50" t="s">
        <v>538</v>
      </c>
      <c r="E2844" s="43" t="s">
        <v>8</v>
      </c>
      <c r="F2844" t="s">
        <v>1589</v>
      </c>
    </row>
    <row r="2845" spans="1:6">
      <c r="A2845">
        <v>2844</v>
      </c>
      <c r="B2845" s="24" t="s">
        <v>2663</v>
      </c>
      <c r="C2845" s="50">
        <v>0</v>
      </c>
      <c r="D2845" s="50" t="s">
        <v>538</v>
      </c>
      <c r="E2845" s="43" t="s">
        <v>8</v>
      </c>
      <c r="F2845" t="s">
        <v>1589</v>
      </c>
    </row>
    <row r="2846" spans="1:6">
      <c r="A2846">
        <v>2845</v>
      </c>
      <c r="B2846" s="24" t="s">
        <v>2664</v>
      </c>
      <c r="C2846" s="50">
        <v>0</v>
      </c>
      <c r="D2846" s="50" t="s">
        <v>538</v>
      </c>
      <c r="E2846" s="43" t="s">
        <v>8</v>
      </c>
      <c r="F2846" t="s">
        <v>1589</v>
      </c>
    </row>
    <row r="2847" spans="1:6">
      <c r="A2847">
        <v>2846</v>
      </c>
      <c r="B2847" s="24" t="s">
        <v>2665</v>
      </c>
      <c r="C2847" s="50">
        <v>0</v>
      </c>
      <c r="D2847" s="50" t="s">
        <v>538</v>
      </c>
      <c r="E2847" s="43" t="s">
        <v>11</v>
      </c>
      <c r="F2847" t="s">
        <v>1589</v>
      </c>
    </row>
    <row r="2848" spans="1:6">
      <c r="A2848">
        <v>2847</v>
      </c>
      <c r="B2848" s="24" t="s">
        <v>2666</v>
      </c>
      <c r="C2848" s="50">
        <v>0</v>
      </c>
      <c r="D2848" s="50" t="s">
        <v>502</v>
      </c>
      <c r="E2848" s="46" t="s">
        <v>11</v>
      </c>
      <c r="F2848" t="s">
        <v>1589</v>
      </c>
    </row>
    <row r="2849" spans="1:6">
      <c r="A2849">
        <v>2848</v>
      </c>
      <c r="B2849" s="24" t="s">
        <v>2667</v>
      </c>
      <c r="C2849" s="50">
        <v>0</v>
      </c>
      <c r="D2849" s="50" t="s">
        <v>502</v>
      </c>
      <c r="E2849" s="43" t="s">
        <v>8</v>
      </c>
      <c r="F2849" t="s">
        <v>1589</v>
      </c>
    </row>
    <row r="2850" spans="1:6">
      <c r="A2850">
        <v>2849</v>
      </c>
      <c r="B2850" s="24" t="s">
        <v>2638</v>
      </c>
      <c r="C2850" s="50">
        <v>0</v>
      </c>
      <c r="D2850" s="50" t="s">
        <v>7</v>
      </c>
      <c r="E2850" s="43" t="s">
        <v>8</v>
      </c>
      <c r="F2850" t="s">
        <v>1589</v>
      </c>
    </row>
    <row r="2851" spans="1:6">
      <c r="A2851">
        <v>2850</v>
      </c>
      <c r="B2851" s="24" t="s">
        <v>2639</v>
      </c>
      <c r="C2851" s="50">
        <v>0</v>
      </c>
      <c r="D2851" s="50" t="s">
        <v>7</v>
      </c>
      <c r="E2851" s="43" t="s">
        <v>8</v>
      </c>
      <c r="F2851" t="s">
        <v>1589</v>
      </c>
    </row>
    <row r="2852" spans="1:6">
      <c r="A2852">
        <v>2851</v>
      </c>
      <c r="B2852" s="24" t="s">
        <v>2640</v>
      </c>
      <c r="C2852" s="50">
        <v>0</v>
      </c>
      <c r="D2852" s="50" t="s">
        <v>7</v>
      </c>
      <c r="E2852" s="43" t="s">
        <v>8</v>
      </c>
      <c r="F2852" t="s">
        <v>1589</v>
      </c>
    </row>
    <row r="2853" spans="1:6">
      <c r="A2853">
        <v>2852</v>
      </c>
      <c r="B2853" s="24" t="s">
        <v>2641</v>
      </c>
      <c r="C2853" s="50">
        <v>0</v>
      </c>
      <c r="D2853" s="50" t="s">
        <v>7</v>
      </c>
      <c r="E2853" s="43" t="s">
        <v>8</v>
      </c>
      <c r="F2853" t="s">
        <v>1589</v>
      </c>
    </row>
    <row r="2854" spans="1:6">
      <c r="A2854">
        <v>2853</v>
      </c>
      <c r="B2854" s="24" t="s">
        <v>2642</v>
      </c>
      <c r="C2854" s="50">
        <v>0</v>
      </c>
      <c r="D2854" s="50" t="s">
        <v>7</v>
      </c>
      <c r="E2854" s="43" t="s">
        <v>8</v>
      </c>
      <c r="F2854" t="s">
        <v>1589</v>
      </c>
    </row>
    <row r="2855" spans="1:6">
      <c r="A2855">
        <v>2854</v>
      </c>
      <c r="B2855" s="24" t="s">
        <v>2643</v>
      </c>
      <c r="C2855" s="50">
        <v>0</v>
      </c>
      <c r="D2855" s="50" t="s">
        <v>7</v>
      </c>
      <c r="E2855" s="43" t="s">
        <v>8</v>
      </c>
      <c r="F2855" t="s">
        <v>1589</v>
      </c>
    </row>
    <row r="2856" spans="1:6">
      <c r="A2856">
        <v>2855</v>
      </c>
      <c r="B2856" s="24" t="s">
        <v>2644</v>
      </c>
      <c r="C2856" s="50">
        <v>0</v>
      </c>
      <c r="D2856" s="50" t="s">
        <v>7</v>
      </c>
      <c r="E2856" s="43" t="s">
        <v>8</v>
      </c>
      <c r="F2856" t="s">
        <v>1589</v>
      </c>
    </row>
    <row r="2857" spans="1:6">
      <c r="A2857">
        <v>2856</v>
      </c>
      <c r="B2857" s="24" t="s">
        <v>2645</v>
      </c>
      <c r="C2857" s="50">
        <v>0</v>
      </c>
      <c r="D2857" s="50" t="s">
        <v>7</v>
      </c>
      <c r="E2857" s="43" t="s">
        <v>8</v>
      </c>
      <c r="F2857" t="s">
        <v>1589</v>
      </c>
    </row>
    <row r="2858" spans="1:6">
      <c r="A2858">
        <v>2857</v>
      </c>
      <c r="B2858" s="24" t="s">
        <v>2646</v>
      </c>
      <c r="C2858" s="50">
        <v>0</v>
      </c>
      <c r="D2858" s="50" t="s">
        <v>7</v>
      </c>
      <c r="E2858" s="43" t="s">
        <v>8</v>
      </c>
      <c r="F2858" t="s">
        <v>1589</v>
      </c>
    </row>
    <row r="2859" spans="1:6">
      <c r="A2859">
        <v>2858</v>
      </c>
      <c r="B2859" s="24" t="s">
        <v>2647</v>
      </c>
      <c r="C2859" s="50">
        <v>0</v>
      </c>
      <c r="D2859" s="50" t="s">
        <v>7</v>
      </c>
      <c r="E2859" s="43" t="s">
        <v>8</v>
      </c>
      <c r="F2859" t="s">
        <v>1589</v>
      </c>
    </row>
    <row r="2860" spans="1:6">
      <c r="A2860">
        <v>2859</v>
      </c>
      <c r="B2860" s="24" t="s">
        <v>2648</v>
      </c>
      <c r="C2860" s="50">
        <v>0</v>
      </c>
      <c r="D2860" s="50" t="s">
        <v>502</v>
      </c>
      <c r="E2860" s="43" t="s">
        <v>8</v>
      </c>
      <c r="F2860" t="s">
        <v>1617</v>
      </c>
    </row>
    <row r="2861" spans="1:6">
      <c r="A2861">
        <v>2860</v>
      </c>
      <c r="B2861" s="24" t="s">
        <v>2649</v>
      </c>
      <c r="C2861" s="50">
        <v>0</v>
      </c>
      <c r="D2861" s="50" t="s">
        <v>502</v>
      </c>
      <c r="E2861" s="43" t="s">
        <v>8</v>
      </c>
      <c r="F2861" t="s">
        <v>1617</v>
      </c>
    </row>
    <row r="2862" spans="1:6">
      <c r="A2862">
        <v>2861</v>
      </c>
      <c r="B2862" s="24" t="s">
        <v>2650</v>
      </c>
      <c r="C2862" s="50">
        <v>0</v>
      </c>
      <c r="D2862" s="50" t="s">
        <v>502</v>
      </c>
      <c r="E2862" s="43" t="s">
        <v>8</v>
      </c>
      <c r="F2862" t="s">
        <v>1617</v>
      </c>
    </row>
    <row r="2863" spans="1:6">
      <c r="A2863">
        <v>2862</v>
      </c>
      <c r="B2863" s="24" t="s">
        <v>2651</v>
      </c>
      <c r="C2863" s="50">
        <v>0</v>
      </c>
      <c r="D2863" s="50" t="s">
        <v>7</v>
      </c>
      <c r="E2863" s="43" t="s">
        <v>8</v>
      </c>
      <c r="F2863" t="s">
        <v>1617</v>
      </c>
    </row>
    <row r="2864" spans="1:6">
      <c r="A2864">
        <v>2863</v>
      </c>
      <c r="B2864" s="24" t="s">
        <v>2652</v>
      </c>
      <c r="C2864" s="50">
        <v>0</v>
      </c>
      <c r="D2864" s="50" t="s">
        <v>7</v>
      </c>
      <c r="E2864" s="43" t="s">
        <v>8</v>
      </c>
      <c r="F2864" t="s">
        <v>1617</v>
      </c>
    </row>
    <row r="2865" spans="1:6">
      <c r="A2865">
        <v>2864</v>
      </c>
      <c r="B2865" s="24" t="s">
        <v>2653</v>
      </c>
      <c r="C2865" s="50">
        <v>0</v>
      </c>
      <c r="D2865" s="50" t="s">
        <v>7</v>
      </c>
      <c r="E2865" s="43" t="s">
        <v>8</v>
      </c>
      <c r="F2865" t="s">
        <v>1617</v>
      </c>
    </row>
    <row r="2866" spans="1:6">
      <c r="A2866">
        <v>2865</v>
      </c>
      <c r="B2866" s="24" t="s">
        <v>2654</v>
      </c>
      <c r="C2866" s="50">
        <v>0</v>
      </c>
      <c r="D2866" s="50" t="s">
        <v>7</v>
      </c>
      <c r="E2866" s="43" t="s">
        <v>8</v>
      </c>
      <c r="F2866" t="s">
        <v>1617</v>
      </c>
    </row>
    <row r="2867" spans="1:6">
      <c r="A2867">
        <v>2866</v>
      </c>
      <c r="B2867" s="24" t="s">
        <v>2655</v>
      </c>
      <c r="C2867" s="50">
        <v>0</v>
      </c>
      <c r="D2867" s="50" t="s">
        <v>7</v>
      </c>
      <c r="E2867" s="43" t="s">
        <v>8</v>
      </c>
      <c r="F2867" t="s">
        <v>1618</v>
      </c>
    </row>
    <row r="2868" spans="1:6">
      <c r="A2868">
        <v>2867</v>
      </c>
      <c r="B2868" s="24" t="s">
        <v>2656</v>
      </c>
      <c r="C2868" s="50">
        <v>0</v>
      </c>
      <c r="D2868" s="50" t="s">
        <v>7</v>
      </c>
      <c r="E2868" s="43" t="s">
        <v>8</v>
      </c>
      <c r="F2868" t="s">
        <v>1618</v>
      </c>
    </row>
    <row r="2869" spans="1:6">
      <c r="A2869">
        <v>2868</v>
      </c>
      <c r="B2869" s="24" t="s">
        <v>2657</v>
      </c>
      <c r="C2869" s="50">
        <v>0</v>
      </c>
      <c r="D2869" s="50" t="s">
        <v>7</v>
      </c>
      <c r="E2869" s="43" t="s">
        <v>8</v>
      </c>
      <c r="F2869" t="s">
        <v>1618</v>
      </c>
    </row>
    <row r="2870" spans="1:6">
      <c r="A2870">
        <v>2869</v>
      </c>
      <c r="B2870" s="24" t="s">
        <v>2658</v>
      </c>
      <c r="C2870" s="50">
        <v>0</v>
      </c>
      <c r="D2870" s="50" t="s">
        <v>7</v>
      </c>
      <c r="E2870" s="43" t="s">
        <v>8</v>
      </c>
      <c r="F2870" t="s">
        <v>1619</v>
      </c>
    </row>
    <row r="2871" spans="1:6">
      <c r="A2871">
        <v>2870</v>
      </c>
      <c r="B2871" s="24" t="s">
        <v>2659</v>
      </c>
      <c r="C2871" s="50">
        <v>0</v>
      </c>
      <c r="D2871" s="50" t="s">
        <v>7</v>
      </c>
      <c r="E2871" s="46" t="s">
        <v>11</v>
      </c>
      <c r="F2871" t="s">
        <v>1619</v>
      </c>
    </row>
    <row r="2872" spans="1:6">
      <c r="A2872">
        <v>2871</v>
      </c>
      <c r="B2872" s="24" t="s">
        <v>2660</v>
      </c>
      <c r="C2872" s="50">
        <v>0</v>
      </c>
      <c r="D2872" s="50" t="s">
        <v>7</v>
      </c>
      <c r="E2872" s="43" t="s">
        <v>11</v>
      </c>
      <c r="F2872" t="s">
        <v>1619</v>
      </c>
    </row>
    <row r="2873" spans="1:6">
      <c r="A2873">
        <v>2872</v>
      </c>
      <c r="B2873" s="24" t="s">
        <v>2661</v>
      </c>
      <c r="C2873" s="50">
        <v>0</v>
      </c>
      <c r="D2873" s="50" t="s">
        <v>7</v>
      </c>
      <c r="E2873" s="43" t="s">
        <v>11</v>
      </c>
      <c r="F2873" t="s">
        <v>1619</v>
      </c>
    </row>
    <row r="2874" spans="1:6">
      <c r="A2874">
        <v>2873</v>
      </c>
      <c r="B2874" s="24" t="s">
        <v>2662</v>
      </c>
      <c r="C2874" s="50">
        <v>0</v>
      </c>
      <c r="D2874" s="50" t="s">
        <v>7</v>
      </c>
      <c r="E2874" s="43" t="s">
        <v>11</v>
      </c>
      <c r="F2874" t="s">
        <v>1619</v>
      </c>
    </row>
    <row r="2875" spans="1:6">
      <c r="A2875">
        <v>2874</v>
      </c>
      <c r="B2875" s="24" t="s">
        <v>2663</v>
      </c>
      <c r="C2875" s="50">
        <v>0</v>
      </c>
      <c r="D2875" s="50" t="s">
        <v>7</v>
      </c>
      <c r="E2875" s="43" t="s">
        <v>11</v>
      </c>
      <c r="F2875" t="s">
        <v>1620</v>
      </c>
    </row>
    <row r="2876" spans="1:6">
      <c r="A2876">
        <v>2875</v>
      </c>
      <c r="B2876" s="24" t="s">
        <v>2664</v>
      </c>
      <c r="C2876" s="50">
        <v>0</v>
      </c>
      <c r="D2876" s="50" t="s">
        <v>7</v>
      </c>
      <c r="E2876" s="46" t="s">
        <v>11</v>
      </c>
      <c r="F2876" t="s">
        <v>1620</v>
      </c>
    </row>
    <row r="2877" spans="1:6">
      <c r="A2877">
        <v>2876</v>
      </c>
      <c r="B2877" s="24" t="s">
        <v>2665</v>
      </c>
      <c r="C2877" s="50">
        <v>0</v>
      </c>
      <c r="D2877" s="50" t="s">
        <v>7</v>
      </c>
      <c r="E2877" s="43" t="s">
        <v>11</v>
      </c>
      <c r="F2877" t="s">
        <v>1620</v>
      </c>
    </row>
    <row r="2878" spans="1:6">
      <c r="A2878">
        <v>2877</v>
      </c>
      <c r="B2878" s="24" t="s">
        <v>2666</v>
      </c>
      <c r="C2878" s="50">
        <v>0</v>
      </c>
      <c r="D2878" s="50" t="s">
        <v>7</v>
      </c>
      <c r="E2878" s="43" t="s">
        <v>11</v>
      </c>
      <c r="F2878" t="s">
        <v>1621</v>
      </c>
    </row>
    <row r="2879" spans="1:6">
      <c r="A2879">
        <v>2878</v>
      </c>
      <c r="B2879" s="24" t="s">
        <v>2667</v>
      </c>
      <c r="C2879" s="50">
        <v>0</v>
      </c>
      <c r="D2879" s="50" t="s">
        <v>7</v>
      </c>
      <c r="E2879" s="43" t="s">
        <v>11</v>
      </c>
      <c r="F2879" t="s">
        <v>1621</v>
      </c>
    </row>
    <row r="2880" spans="1:6">
      <c r="A2880">
        <v>2879</v>
      </c>
      <c r="B2880" s="24" t="s">
        <v>2638</v>
      </c>
      <c r="C2880" s="50">
        <v>0</v>
      </c>
      <c r="D2880" s="50" t="s">
        <v>7</v>
      </c>
      <c r="E2880" s="43" t="s">
        <v>11</v>
      </c>
      <c r="F2880" t="s">
        <v>1621</v>
      </c>
    </row>
    <row r="2881" spans="1:6">
      <c r="A2881">
        <v>2880</v>
      </c>
      <c r="B2881" s="24" t="s">
        <v>2639</v>
      </c>
      <c r="C2881" s="50">
        <v>0</v>
      </c>
      <c r="D2881" s="50" t="s">
        <v>7</v>
      </c>
      <c r="E2881" s="43" t="s">
        <v>11</v>
      </c>
      <c r="F2881" t="s">
        <v>1621</v>
      </c>
    </row>
    <row r="2882" spans="1:6">
      <c r="A2882">
        <v>2881</v>
      </c>
      <c r="B2882" s="24" t="s">
        <v>2640</v>
      </c>
      <c r="C2882" s="50">
        <v>0</v>
      </c>
      <c r="D2882" s="50" t="s">
        <v>7</v>
      </c>
      <c r="E2882" s="43" t="s">
        <v>11</v>
      </c>
      <c r="F2882" t="s">
        <v>1621</v>
      </c>
    </row>
    <row r="2883" spans="1:6">
      <c r="A2883">
        <v>2882</v>
      </c>
      <c r="B2883" s="24" t="s">
        <v>2641</v>
      </c>
      <c r="C2883" s="50">
        <v>0</v>
      </c>
      <c r="D2883" s="50" t="s">
        <v>7</v>
      </c>
      <c r="E2883" s="43" t="s">
        <v>11</v>
      </c>
      <c r="F2883" t="s">
        <v>1621</v>
      </c>
    </row>
    <row r="2884" spans="1:6">
      <c r="A2884">
        <v>2883</v>
      </c>
      <c r="B2884" s="24" t="s">
        <v>2642</v>
      </c>
      <c r="C2884" s="50">
        <v>0</v>
      </c>
      <c r="D2884" s="50" t="s">
        <v>7</v>
      </c>
      <c r="E2884" s="45" t="s">
        <v>11</v>
      </c>
      <c r="F2884" t="s">
        <v>1621</v>
      </c>
    </row>
    <row r="2885" spans="1:6">
      <c r="A2885">
        <v>2884</v>
      </c>
      <c r="B2885" s="24" t="s">
        <v>2643</v>
      </c>
      <c r="C2885" s="50">
        <v>0</v>
      </c>
      <c r="D2885" s="50" t="s">
        <v>7</v>
      </c>
      <c r="E2885" s="43" t="s">
        <v>11</v>
      </c>
      <c r="F2885" t="s">
        <v>1621</v>
      </c>
    </row>
    <row r="2886" spans="1:6">
      <c r="A2886">
        <v>2885</v>
      </c>
      <c r="B2886" s="24" t="s">
        <v>2644</v>
      </c>
      <c r="C2886" s="50">
        <v>0</v>
      </c>
      <c r="D2886" s="50" t="s">
        <v>7</v>
      </c>
      <c r="E2886" s="43" t="s">
        <v>11</v>
      </c>
      <c r="F2886" t="s">
        <v>1621</v>
      </c>
    </row>
    <row r="2887" spans="1:6">
      <c r="A2887">
        <v>2886</v>
      </c>
      <c r="B2887" s="24" t="s">
        <v>2645</v>
      </c>
      <c r="C2887" s="50">
        <v>0</v>
      </c>
      <c r="D2887" s="50" t="s">
        <v>7</v>
      </c>
      <c r="E2887" s="43" t="s">
        <v>11</v>
      </c>
      <c r="F2887" t="s">
        <v>1621</v>
      </c>
    </row>
    <row r="2888" spans="1:6">
      <c r="A2888">
        <v>2887</v>
      </c>
      <c r="B2888" s="24" t="s">
        <v>2646</v>
      </c>
      <c r="C2888" s="50">
        <v>0</v>
      </c>
      <c r="D2888" s="50" t="s">
        <v>7</v>
      </c>
      <c r="E2888" s="43" t="s">
        <v>11</v>
      </c>
      <c r="F2888" t="s">
        <v>1621</v>
      </c>
    </row>
    <row r="2889" spans="1:6">
      <c r="A2889">
        <v>2888</v>
      </c>
      <c r="B2889" s="24" t="s">
        <v>2647</v>
      </c>
      <c r="C2889" s="50">
        <v>0</v>
      </c>
      <c r="D2889" s="50" t="s">
        <v>7</v>
      </c>
      <c r="E2889" s="43" t="s">
        <v>11</v>
      </c>
      <c r="F2889" t="s">
        <v>1622</v>
      </c>
    </row>
    <row r="2890" spans="1:6">
      <c r="A2890">
        <v>2889</v>
      </c>
      <c r="B2890" s="24" t="s">
        <v>2648</v>
      </c>
      <c r="C2890" s="50">
        <v>0</v>
      </c>
      <c r="D2890" s="50" t="s">
        <v>7</v>
      </c>
      <c r="E2890" s="43" t="s">
        <v>11</v>
      </c>
      <c r="F2890" t="s">
        <v>1623</v>
      </c>
    </row>
    <row r="2891" spans="1:6">
      <c r="A2891">
        <v>2890</v>
      </c>
      <c r="B2891" s="24" t="s">
        <v>2649</v>
      </c>
      <c r="C2891" s="50">
        <v>0</v>
      </c>
      <c r="D2891" s="50" t="s">
        <v>7</v>
      </c>
      <c r="E2891" s="43" t="s">
        <v>11</v>
      </c>
      <c r="F2891" t="s">
        <v>1623</v>
      </c>
    </row>
    <row r="2892" spans="1:6">
      <c r="A2892">
        <v>2891</v>
      </c>
      <c r="B2892" s="24" t="s">
        <v>2650</v>
      </c>
      <c r="C2892" s="50">
        <v>0</v>
      </c>
      <c r="D2892" s="50" t="s">
        <v>7</v>
      </c>
      <c r="E2892" s="43" t="s">
        <v>11</v>
      </c>
      <c r="F2892" t="s">
        <v>1623</v>
      </c>
    </row>
    <row r="2893" spans="1:6">
      <c r="A2893">
        <v>2892</v>
      </c>
      <c r="B2893" s="24" t="s">
        <v>2651</v>
      </c>
      <c r="C2893" s="50">
        <v>0</v>
      </c>
      <c r="D2893" s="50" t="s">
        <v>7</v>
      </c>
      <c r="E2893" s="43" t="s">
        <v>11</v>
      </c>
      <c r="F2893" t="s">
        <v>1623</v>
      </c>
    </row>
    <row r="2894" spans="1:6">
      <c r="A2894">
        <v>2893</v>
      </c>
      <c r="B2894" s="24" t="s">
        <v>2652</v>
      </c>
      <c r="C2894" s="50">
        <v>0</v>
      </c>
      <c r="D2894" s="50" t="s">
        <v>7</v>
      </c>
      <c r="E2894" s="43" t="s">
        <v>11</v>
      </c>
      <c r="F2894" t="s">
        <v>1624</v>
      </c>
    </row>
    <row r="2895" spans="1:6">
      <c r="A2895">
        <v>2894</v>
      </c>
      <c r="B2895" s="24" t="s">
        <v>2653</v>
      </c>
      <c r="C2895" s="50">
        <v>0</v>
      </c>
      <c r="D2895" s="50" t="s">
        <v>7</v>
      </c>
      <c r="E2895" s="43" t="s">
        <v>11</v>
      </c>
      <c r="F2895" t="s">
        <v>1624</v>
      </c>
    </row>
    <row r="2896" spans="1:6">
      <c r="A2896">
        <v>2895</v>
      </c>
      <c r="B2896" s="24" t="s">
        <v>2654</v>
      </c>
      <c r="C2896" s="50">
        <v>0</v>
      </c>
      <c r="D2896" s="50" t="s">
        <v>7</v>
      </c>
      <c r="E2896" s="43" t="s">
        <v>11</v>
      </c>
      <c r="F2896" t="s">
        <v>1624</v>
      </c>
    </row>
    <row r="2897" spans="1:6">
      <c r="A2897">
        <v>2896</v>
      </c>
      <c r="B2897" s="24" t="s">
        <v>2655</v>
      </c>
      <c r="C2897" s="50">
        <v>0</v>
      </c>
      <c r="D2897" s="50" t="s">
        <v>7</v>
      </c>
      <c r="E2897" s="45" t="s">
        <v>8</v>
      </c>
      <c r="F2897" t="s">
        <v>1624</v>
      </c>
    </row>
    <row r="2898" spans="1:6">
      <c r="A2898">
        <v>2897</v>
      </c>
      <c r="B2898" s="24" t="s">
        <v>2656</v>
      </c>
      <c r="C2898" s="50">
        <v>0</v>
      </c>
      <c r="D2898" s="50" t="s">
        <v>7</v>
      </c>
      <c r="E2898" s="43" t="s">
        <v>8</v>
      </c>
      <c r="F2898" t="s">
        <v>1625</v>
      </c>
    </row>
    <row r="2899" spans="1:6">
      <c r="A2899">
        <v>2898</v>
      </c>
      <c r="B2899" s="24" t="s">
        <v>2657</v>
      </c>
      <c r="C2899" s="50">
        <v>0</v>
      </c>
      <c r="D2899" s="50" t="s">
        <v>7</v>
      </c>
      <c r="E2899" s="43" t="s">
        <v>8</v>
      </c>
      <c r="F2899" t="s">
        <v>1625</v>
      </c>
    </row>
    <row r="2900" spans="1:6">
      <c r="A2900">
        <v>2899</v>
      </c>
      <c r="B2900" s="24" t="s">
        <v>2658</v>
      </c>
      <c r="C2900" s="50">
        <v>0</v>
      </c>
      <c r="D2900" s="50" t="s">
        <v>7</v>
      </c>
      <c r="E2900" s="43" t="s">
        <v>8</v>
      </c>
      <c r="F2900" t="s">
        <v>1625</v>
      </c>
    </row>
    <row r="2901" spans="1:6">
      <c r="A2901">
        <v>2900</v>
      </c>
      <c r="B2901" s="24" t="s">
        <v>2659</v>
      </c>
      <c r="C2901" s="50">
        <v>0</v>
      </c>
      <c r="D2901" s="50" t="s">
        <v>7</v>
      </c>
      <c r="E2901" s="43" t="s">
        <v>8</v>
      </c>
      <c r="F2901" t="s">
        <v>1625</v>
      </c>
    </row>
    <row r="2902" spans="1:6">
      <c r="A2902">
        <v>2901</v>
      </c>
      <c r="B2902" s="24" t="s">
        <v>2660</v>
      </c>
      <c r="C2902" s="50">
        <v>0</v>
      </c>
      <c r="D2902" s="50" t="s">
        <v>7</v>
      </c>
      <c r="E2902" s="43" t="s">
        <v>8</v>
      </c>
      <c r="F2902" t="s">
        <v>1625</v>
      </c>
    </row>
    <row r="2903" spans="1:6">
      <c r="A2903">
        <v>2902</v>
      </c>
      <c r="B2903" s="24" t="s">
        <v>2661</v>
      </c>
      <c r="C2903" s="50">
        <v>0</v>
      </c>
      <c r="D2903" s="50" t="s">
        <v>7</v>
      </c>
      <c r="E2903" s="43" t="s">
        <v>8</v>
      </c>
      <c r="F2903" t="s">
        <v>1625</v>
      </c>
    </row>
    <row r="2904" spans="1:6">
      <c r="A2904">
        <v>2903</v>
      </c>
      <c r="B2904" s="24" t="s">
        <v>2662</v>
      </c>
      <c r="C2904" s="50">
        <v>0</v>
      </c>
      <c r="D2904" s="50" t="s">
        <v>7</v>
      </c>
      <c r="E2904" s="46" t="s">
        <v>11</v>
      </c>
      <c r="F2904" t="s">
        <v>1625</v>
      </c>
    </row>
    <row r="2905" spans="1:6">
      <c r="A2905">
        <v>2904</v>
      </c>
      <c r="B2905" s="24" t="s">
        <v>2663</v>
      </c>
      <c r="C2905" s="50">
        <v>0</v>
      </c>
      <c r="D2905" s="50" t="s">
        <v>7</v>
      </c>
      <c r="E2905" s="43" t="s">
        <v>11</v>
      </c>
      <c r="F2905" t="s">
        <v>1625</v>
      </c>
    </row>
    <row r="2906" spans="1:6">
      <c r="A2906">
        <v>2905</v>
      </c>
      <c r="B2906" s="24" t="s">
        <v>2664</v>
      </c>
      <c r="C2906" s="50">
        <v>0</v>
      </c>
      <c r="D2906" s="50" t="s">
        <v>7</v>
      </c>
      <c r="E2906" s="43" t="s">
        <v>11</v>
      </c>
      <c r="F2906" t="s">
        <v>1625</v>
      </c>
    </row>
    <row r="2907" spans="1:6">
      <c r="A2907">
        <v>2906</v>
      </c>
      <c r="B2907" s="24" t="s">
        <v>2665</v>
      </c>
      <c r="C2907" s="50">
        <v>0</v>
      </c>
      <c r="D2907" s="50" t="s">
        <v>7</v>
      </c>
      <c r="E2907" s="43" t="s">
        <v>11</v>
      </c>
      <c r="F2907" t="s">
        <v>1626</v>
      </c>
    </row>
    <row r="2908" spans="1:6">
      <c r="A2908">
        <v>2907</v>
      </c>
      <c r="B2908" s="24" t="s">
        <v>2666</v>
      </c>
      <c r="C2908" s="50">
        <v>0</v>
      </c>
      <c r="D2908" s="50" t="s">
        <v>7</v>
      </c>
      <c r="E2908" s="43" t="s">
        <v>11</v>
      </c>
      <c r="F2908" t="s">
        <v>1626</v>
      </c>
    </row>
    <row r="2909" spans="1:6">
      <c r="A2909">
        <v>2908</v>
      </c>
      <c r="B2909" s="24" t="s">
        <v>2667</v>
      </c>
      <c r="C2909" s="50">
        <v>0</v>
      </c>
      <c r="D2909" s="50" t="s">
        <v>7</v>
      </c>
      <c r="E2909" s="46" t="s">
        <v>11</v>
      </c>
      <c r="F2909" t="s">
        <v>1626</v>
      </c>
    </row>
    <row r="2910" spans="1:6">
      <c r="A2910">
        <v>2909</v>
      </c>
      <c r="B2910" s="24" t="s">
        <v>2638</v>
      </c>
      <c r="C2910" s="50">
        <v>0</v>
      </c>
      <c r="D2910" s="50" t="s">
        <v>7</v>
      </c>
      <c r="E2910" s="43" t="s">
        <v>11</v>
      </c>
      <c r="F2910" t="s">
        <v>1626</v>
      </c>
    </row>
    <row r="2911" spans="1:6">
      <c r="A2911">
        <v>2910</v>
      </c>
      <c r="B2911" s="24" t="s">
        <v>2639</v>
      </c>
      <c r="C2911" s="50">
        <v>0</v>
      </c>
      <c r="D2911" s="50" t="s">
        <v>7</v>
      </c>
      <c r="E2911" s="43" t="s">
        <v>11</v>
      </c>
      <c r="F2911" t="s">
        <v>1626</v>
      </c>
    </row>
    <row r="2912" spans="1:6">
      <c r="A2912">
        <v>2911</v>
      </c>
      <c r="B2912" s="24" t="s">
        <v>2640</v>
      </c>
      <c r="C2912" s="50">
        <v>0</v>
      </c>
      <c r="D2912" s="50" t="s">
        <v>7</v>
      </c>
      <c r="E2912" s="43" t="s">
        <v>11</v>
      </c>
      <c r="F2912" t="s">
        <v>1627</v>
      </c>
    </row>
    <row r="2913" spans="1:6">
      <c r="A2913">
        <v>2912</v>
      </c>
      <c r="B2913" s="24" t="s">
        <v>2641</v>
      </c>
      <c r="C2913" s="50">
        <v>0</v>
      </c>
      <c r="D2913" s="50" t="s">
        <v>7</v>
      </c>
      <c r="E2913" s="43" t="s">
        <v>11</v>
      </c>
      <c r="F2913" t="s">
        <v>1628</v>
      </c>
    </row>
    <row r="2914" spans="1:6">
      <c r="A2914">
        <v>2913</v>
      </c>
      <c r="B2914" s="24" t="s">
        <v>2642</v>
      </c>
      <c r="C2914" s="50">
        <v>0</v>
      </c>
      <c r="D2914" s="50" t="s">
        <v>7</v>
      </c>
      <c r="E2914" s="43" t="s">
        <v>11</v>
      </c>
      <c r="F2914" t="s">
        <v>1628</v>
      </c>
    </row>
    <row r="2915" spans="1:6">
      <c r="A2915">
        <v>2914</v>
      </c>
      <c r="B2915" s="24" t="s">
        <v>2643</v>
      </c>
      <c r="C2915" s="50">
        <v>0</v>
      </c>
      <c r="D2915" s="50" t="s">
        <v>7</v>
      </c>
      <c r="E2915" s="43" t="s">
        <v>11</v>
      </c>
      <c r="F2915" t="s">
        <v>1628</v>
      </c>
    </row>
    <row r="2916" spans="1:6">
      <c r="A2916">
        <v>2915</v>
      </c>
      <c r="B2916" s="24" t="s">
        <v>2644</v>
      </c>
      <c r="C2916" s="50">
        <v>0</v>
      </c>
      <c r="D2916" s="50" t="s">
        <v>7</v>
      </c>
      <c r="E2916" s="43" t="s">
        <v>11</v>
      </c>
      <c r="F2916" t="s">
        <v>1628</v>
      </c>
    </row>
    <row r="2917" spans="1:6">
      <c r="A2917">
        <v>2916</v>
      </c>
      <c r="B2917" s="24" t="s">
        <v>2645</v>
      </c>
      <c r="C2917" s="50">
        <v>0</v>
      </c>
      <c r="D2917" s="50" t="s">
        <v>7</v>
      </c>
      <c r="E2917" s="45" t="s">
        <v>11</v>
      </c>
      <c r="F2917" t="s">
        <v>1629</v>
      </c>
    </row>
    <row r="2918" spans="1:6">
      <c r="A2918">
        <v>2917</v>
      </c>
      <c r="B2918" s="24" t="s">
        <v>2646</v>
      </c>
      <c r="C2918" s="50">
        <v>0</v>
      </c>
      <c r="D2918" s="50" t="s">
        <v>7</v>
      </c>
      <c r="E2918" s="43" t="s">
        <v>11</v>
      </c>
      <c r="F2918" t="s">
        <v>1561</v>
      </c>
    </row>
    <row r="2919" spans="1:6">
      <c r="A2919">
        <v>2918</v>
      </c>
      <c r="B2919" s="24" t="s">
        <v>2647</v>
      </c>
      <c r="C2919" s="50">
        <v>0</v>
      </c>
      <c r="D2919" s="50" t="s">
        <v>7</v>
      </c>
      <c r="E2919" s="43" t="s">
        <v>11</v>
      </c>
      <c r="F2919" t="s">
        <v>1561</v>
      </c>
    </row>
    <row r="2920" spans="1:6">
      <c r="A2920">
        <v>2919</v>
      </c>
      <c r="B2920" s="24" t="s">
        <v>2648</v>
      </c>
      <c r="C2920" s="50">
        <v>0</v>
      </c>
      <c r="D2920" s="50" t="s">
        <v>7</v>
      </c>
      <c r="E2920" s="43" t="s">
        <v>11</v>
      </c>
      <c r="F2920" t="s">
        <v>1561</v>
      </c>
    </row>
    <row r="2921" spans="1:6">
      <c r="A2921">
        <v>2920</v>
      </c>
      <c r="B2921" s="24" t="s">
        <v>2649</v>
      </c>
      <c r="C2921" s="50">
        <v>0</v>
      </c>
      <c r="D2921" s="50" t="s">
        <v>7</v>
      </c>
      <c r="E2921" s="43" t="s">
        <v>11</v>
      </c>
      <c r="F2921" t="s">
        <v>1561</v>
      </c>
    </row>
    <row r="2922" spans="1:6">
      <c r="A2922">
        <v>2921</v>
      </c>
      <c r="B2922" s="24" t="s">
        <v>2650</v>
      </c>
      <c r="C2922" s="50">
        <v>0</v>
      </c>
      <c r="D2922" s="50" t="s">
        <v>7</v>
      </c>
      <c r="E2922" s="43" t="s">
        <v>11</v>
      </c>
      <c r="F2922" t="s">
        <v>1561</v>
      </c>
    </row>
    <row r="2923" spans="1:6">
      <c r="A2923">
        <v>2922</v>
      </c>
      <c r="B2923" s="24" t="s">
        <v>2651</v>
      </c>
      <c r="C2923" s="50">
        <v>0</v>
      </c>
      <c r="D2923" s="50" t="s">
        <v>7</v>
      </c>
      <c r="E2923" s="43" t="s">
        <v>11</v>
      </c>
      <c r="F2923" t="s">
        <v>1565</v>
      </c>
    </row>
    <row r="2924" spans="1:6">
      <c r="A2924">
        <v>2923</v>
      </c>
      <c r="B2924" s="24" t="s">
        <v>2652</v>
      </c>
      <c r="C2924" s="50">
        <v>0</v>
      </c>
      <c r="D2924" s="50" t="s">
        <v>7</v>
      </c>
      <c r="E2924" s="43" t="s">
        <v>11</v>
      </c>
      <c r="F2924" t="s">
        <v>1565</v>
      </c>
    </row>
    <row r="2925" spans="1:6">
      <c r="A2925">
        <v>2924</v>
      </c>
      <c r="B2925" s="24" t="s">
        <v>2653</v>
      </c>
      <c r="C2925" s="50">
        <v>0</v>
      </c>
      <c r="D2925" s="50" t="s">
        <v>7</v>
      </c>
      <c r="E2925" s="43" t="s">
        <v>11</v>
      </c>
      <c r="F2925" t="s">
        <v>1565</v>
      </c>
    </row>
    <row r="2926" spans="1:6">
      <c r="A2926">
        <v>2925</v>
      </c>
      <c r="B2926" s="24" t="s">
        <v>2654</v>
      </c>
      <c r="C2926" s="50">
        <v>0</v>
      </c>
      <c r="D2926" s="50" t="s">
        <v>7</v>
      </c>
      <c r="E2926" s="43" t="s">
        <v>11</v>
      </c>
      <c r="F2926" t="s">
        <v>1565</v>
      </c>
    </row>
    <row r="2927" spans="1:6">
      <c r="A2927">
        <v>2926</v>
      </c>
      <c r="B2927" s="24" t="s">
        <v>2655</v>
      </c>
      <c r="C2927" s="50">
        <v>0</v>
      </c>
      <c r="D2927" s="50" t="s">
        <v>538</v>
      </c>
      <c r="E2927" s="43" t="s">
        <v>11</v>
      </c>
      <c r="F2927" t="s">
        <v>1565</v>
      </c>
    </row>
    <row r="2928" spans="1:6">
      <c r="A2928">
        <v>2927</v>
      </c>
      <c r="B2928" s="24" t="s">
        <v>2656</v>
      </c>
      <c r="C2928" s="50">
        <v>0</v>
      </c>
      <c r="D2928" s="50" t="s">
        <v>538</v>
      </c>
      <c r="E2928" s="43" t="s">
        <v>11</v>
      </c>
      <c r="F2928" t="s">
        <v>1569</v>
      </c>
    </row>
    <row r="2929" spans="1:6">
      <c r="A2929">
        <v>2928</v>
      </c>
      <c r="B2929" s="24" t="s">
        <v>2657</v>
      </c>
      <c r="C2929" s="50">
        <v>0</v>
      </c>
      <c r="D2929" s="50" t="s">
        <v>538</v>
      </c>
      <c r="E2929" s="54" t="s">
        <v>11</v>
      </c>
      <c r="F2929" t="s">
        <v>1569</v>
      </c>
    </row>
    <row r="2930" spans="1:6">
      <c r="A2930">
        <v>2929</v>
      </c>
      <c r="B2930" s="24" t="s">
        <v>2658</v>
      </c>
      <c r="C2930" s="50">
        <v>0</v>
      </c>
      <c r="D2930" s="50" t="s">
        <v>538</v>
      </c>
      <c r="E2930" s="54" t="s">
        <v>11</v>
      </c>
      <c r="F2930" t="s">
        <v>1531</v>
      </c>
    </row>
    <row r="2931" spans="1:6">
      <c r="A2931">
        <v>2930</v>
      </c>
      <c r="B2931" s="24" t="s">
        <v>2659</v>
      </c>
      <c r="C2931" s="50">
        <v>0</v>
      </c>
      <c r="D2931" s="50" t="s">
        <v>538</v>
      </c>
      <c r="E2931" t="s">
        <v>8</v>
      </c>
      <c r="F2931" t="s">
        <v>1531</v>
      </c>
    </row>
    <row r="2932" spans="1:6">
      <c r="A2932">
        <v>2931</v>
      </c>
      <c r="B2932" s="24" t="s">
        <v>2660</v>
      </c>
      <c r="C2932" s="50">
        <v>0</v>
      </c>
      <c r="D2932" s="50" t="s">
        <v>538</v>
      </c>
      <c r="E2932" t="s">
        <v>8</v>
      </c>
      <c r="F2932" t="s">
        <v>1574</v>
      </c>
    </row>
    <row r="2933" spans="1:6">
      <c r="A2933">
        <v>2932</v>
      </c>
      <c r="B2933" s="24" t="s">
        <v>2661</v>
      </c>
      <c r="C2933" s="50">
        <v>0</v>
      </c>
      <c r="D2933" s="50" t="s">
        <v>538</v>
      </c>
      <c r="E2933" t="s">
        <v>8</v>
      </c>
      <c r="F2933" t="s">
        <v>1574</v>
      </c>
    </row>
    <row r="2934" spans="1:6">
      <c r="A2934">
        <v>2933</v>
      </c>
      <c r="B2934" s="24" t="s">
        <v>2662</v>
      </c>
      <c r="C2934" s="50">
        <v>0</v>
      </c>
      <c r="D2934" s="50" t="s">
        <v>538</v>
      </c>
      <c r="E2934" t="s">
        <v>8</v>
      </c>
      <c r="F2934" t="s">
        <v>1574</v>
      </c>
    </row>
    <row r="2935" spans="1:6">
      <c r="A2935">
        <v>2934</v>
      </c>
      <c r="B2935" s="24" t="s">
        <v>2663</v>
      </c>
      <c r="C2935" s="50">
        <v>0</v>
      </c>
      <c r="D2935" s="50" t="s">
        <v>538</v>
      </c>
      <c r="E2935" t="s">
        <v>8</v>
      </c>
      <c r="F2935" t="s">
        <v>1574</v>
      </c>
    </row>
    <row r="2936" spans="1:6">
      <c r="A2936">
        <v>2935</v>
      </c>
      <c r="B2936" s="24" t="s">
        <v>2664</v>
      </c>
      <c r="C2936" s="50">
        <v>0</v>
      </c>
      <c r="D2936" s="50" t="s">
        <v>502</v>
      </c>
      <c r="E2936" t="s">
        <v>8</v>
      </c>
      <c r="F2936" t="s">
        <v>1578</v>
      </c>
    </row>
    <row r="2937" spans="1:6">
      <c r="A2937">
        <v>2936</v>
      </c>
      <c r="B2937" s="24" t="s">
        <v>2665</v>
      </c>
      <c r="C2937" s="50">
        <v>0</v>
      </c>
      <c r="D2937" s="50" t="s">
        <v>502</v>
      </c>
      <c r="E2937" t="s">
        <v>8</v>
      </c>
      <c r="F2937" t="s">
        <v>1578</v>
      </c>
    </row>
    <row r="2938" spans="1:6">
      <c r="A2938">
        <v>2937</v>
      </c>
      <c r="B2938" s="24" t="s">
        <v>2666</v>
      </c>
      <c r="C2938" s="50">
        <v>0</v>
      </c>
      <c r="D2938" s="50" t="s">
        <v>7</v>
      </c>
      <c r="E2938" t="s">
        <v>8</v>
      </c>
      <c r="F2938" t="s">
        <v>1578</v>
      </c>
    </row>
    <row r="2939" spans="1:6">
      <c r="A2939">
        <v>2938</v>
      </c>
      <c r="B2939" s="24" t="s">
        <v>2667</v>
      </c>
      <c r="C2939" s="50">
        <v>0</v>
      </c>
      <c r="D2939" s="50" t="s">
        <v>7</v>
      </c>
      <c r="E2939" t="s">
        <v>8</v>
      </c>
      <c r="F2939" t="s">
        <v>1578</v>
      </c>
    </row>
    <row r="2940" spans="1:6">
      <c r="A2940">
        <v>2939</v>
      </c>
      <c r="B2940" s="24" t="s">
        <v>2638</v>
      </c>
      <c r="C2940" s="50">
        <v>0</v>
      </c>
      <c r="D2940" s="50" t="s">
        <v>7</v>
      </c>
      <c r="E2940" t="s">
        <v>8</v>
      </c>
      <c r="F2940" t="s">
        <v>1578</v>
      </c>
    </row>
    <row r="2941" spans="1:6">
      <c r="A2941">
        <v>2940</v>
      </c>
      <c r="B2941" s="24" t="s">
        <v>2639</v>
      </c>
      <c r="C2941" s="50">
        <v>0</v>
      </c>
      <c r="D2941" s="50" t="s">
        <v>7</v>
      </c>
      <c r="E2941" t="s">
        <v>11</v>
      </c>
      <c r="F2941" t="s">
        <v>1578</v>
      </c>
    </row>
    <row r="2942" spans="1:6">
      <c r="A2942">
        <v>2941</v>
      </c>
      <c r="B2942" s="24" t="s">
        <v>2640</v>
      </c>
      <c r="C2942" s="50">
        <v>0</v>
      </c>
      <c r="D2942" s="50" t="s">
        <v>7</v>
      </c>
      <c r="E2942" t="s">
        <v>11</v>
      </c>
      <c r="F2942" t="s">
        <v>1578</v>
      </c>
    </row>
    <row r="2943" spans="1:6">
      <c r="A2943">
        <v>2942</v>
      </c>
      <c r="B2943" s="24" t="s">
        <v>2641</v>
      </c>
      <c r="C2943" s="50">
        <v>0</v>
      </c>
      <c r="D2943" s="50" t="s">
        <v>7</v>
      </c>
      <c r="E2943" t="s">
        <v>11</v>
      </c>
      <c r="F2943" t="s">
        <v>1578</v>
      </c>
    </row>
    <row r="2944" spans="1:6">
      <c r="A2944">
        <v>2943</v>
      </c>
      <c r="B2944" s="24" t="s">
        <v>2642</v>
      </c>
      <c r="C2944" s="50">
        <v>0</v>
      </c>
      <c r="D2944" s="50" t="s">
        <v>7</v>
      </c>
      <c r="E2944" t="s">
        <v>11</v>
      </c>
      <c r="F2944" t="s">
        <v>1578</v>
      </c>
    </row>
    <row r="2945" spans="1:6">
      <c r="A2945">
        <v>2944</v>
      </c>
      <c r="B2945" s="24" t="s">
        <v>2643</v>
      </c>
      <c r="C2945" s="50">
        <v>0</v>
      </c>
      <c r="D2945" s="50" t="s">
        <v>7</v>
      </c>
      <c r="E2945" t="s">
        <v>11</v>
      </c>
      <c r="F2945" t="s">
        <v>1578</v>
      </c>
    </row>
    <row r="2946" spans="1:6">
      <c r="A2946">
        <v>2945</v>
      </c>
      <c r="B2946" s="24" t="s">
        <v>2644</v>
      </c>
      <c r="C2946" s="50">
        <v>0</v>
      </c>
      <c r="D2946" s="50" t="s">
        <v>7</v>
      </c>
      <c r="E2946" t="s">
        <v>11</v>
      </c>
      <c r="F2946" t="s">
        <v>1589</v>
      </c>
    </row>
    <row r="2947" spans="1:6">
      <c r="A2947">
        <v>2946</v>
      </c>
      <c r="B2947" s="24" t="s">
        <v>2645</v>
      </c>
      <c r="C2947" s="50">
        <v>0</v>
      </c>
      <c r="D2947" s="50" t="s">
        <v>7</v>
      </c>
      <c r="E2947" t="s">
        <v>11</v>
      </c>
      <c r="F2947" t="s">
        <v>1589</v>
      </c>
    </row>
    <row r="2948" spans="1:6">
      <c r="A2948">
        <v>2947</v>
      </c>
      <c r="B2948" s="24" t="s">
        <v>2646</v>
      </c>
      <c r="C2948" s="50">
        <v>0</v>
      </c>
      <c r="D2948" s="50" t="s">
        <v>502</v>
      </c>
      <c r="E2948" t="s">
        <v>11</v>
      </c>
      <c r="F2948" t="s">
        <v>1589</v>
      </c>
    </row>
    <row r="2949" spans="1:6">
      <c r="A2949">
        <v>2948</v>
      </c>
      <c r="B2949" s="24" t="s">
        <v>2647</v>
      </c>
      <c r="C2949" s="50">
        <v>0</v>
      </c>
      <c r="D2949" s="50" t="s">
        <v>502</v>
      </c>
      <c r="E2949" t="s">
        <v>11</v>
      </c>
      <c r="F2949" t="s">
        <v>1589</v>
      </c>
    </row>
    <row r="2950" spans="1:6">
      <c r="A2950">
        <v>2949</v>
      </c>
      <c r="B2950" s="24" t="s">
        <v>2648</v>
      </c>
      <c r="C2950" s="50">
        <v>0</v>
      </c>
      <c r="D2950" s="50" t="s">
        <v>502</v>
      </c>
      <c r="E2950" t="s">
        <v>11</v>
      </c>
      <c r="F2950" t="s">
        <v>1589</v>
      </c>
    </row>
    <row r="2951" spans="1:6">
      <c r="A2951">
        <v>2950</v>
      </c>
      <c r="B2951" s="24" t="s">
        <v>2649</v>
      </c>
      <c r="C2951" s="50">
        <v>0</v>
      </c>
      <c r="D2951" s="50" t="s">
        <v>7</v>
      </c>
      <c r="E2951" t="s">
        <v>11</v>
      </c>
      <c r="F2951" t="s">
        <v>1589</v>
      </c>
    </row>
    <row r="2952" spans="1:6">
      <c r="A2952">
        <v>2951</v>
      </c>
      <c r="B2952" s="24" t="s">
        <v>2650</v>
      </c>
      <c r="C2952" s="50">
        <v>0</v>
      </c>
      <c r="D2952" s="50" t="s">
        <v>7</v>
      </c>
      <c r="E2952" t="s">
        <v>11</v>
      </c>
      <c r="F2952" t="s">
        <v>1589</v>
      </c>
    </row>
    <row r="2953" spans="1:6">
      <c r="A2953">
        <v>2952</v>
      </c>
      <c r="B2953" s="24" t="s">
        <v>2651</v>
      </c>
      <c r="C2953" s="50">
        <v>0</v>
      </c>
      <c r="D2953" s="50" t="s">
        <v>538</v>
      </c>
      <c r="E2953" t="s">
        <v>11</v>
      </c>
      <c r="F2953" t="s">
        <v>1589</v>
      </c>
    </row>
    <row r="2954" spans="1:6">
      <c r="A2954">
        <v>2953</v>
      </c>
      <c r="B2954" s="24" t="s">
        <v>2652</v>
      </c>
      <c r="C2954" s="50">
        <v>0</v>
      </c>
      <c r="D2954" s="50" t="s">
        <v>538</v>
      </c>
      <c r="E2954" t="s">
        <v>11</v>
      </c>
      <c r="F2954" t="s">
        <v>1589</v>
      </c>
    </row>
    <row r="2955" spans="1:6">
      <c r="A2955">
        <v>2954</v>
      </c>
      <c r="B2955" s="24" t="s">
        <v>2653</v>
      </c>
      <c r="C2955" s="50">
        <v>0</v>
      </c>
      <c r="D2955" s="50" t="s">
        <v>538</v>
      </c>
      <c r="E2955" t="s">
        <v>11</v>
      </c>
      <c r="F2955" t="s">
        <v>1599</v>
      </c>
    </row>
    <row r="2956" spans="1:6">
      <c r="A2956">
        <v>2955</v>
      </c>
      <c r="B2956" s="24" t="s">
        <v>2654</v>
      </c>
      <c r="C2956" s="50">
        <v>0</v>
      </c>
      <c r="D2956" s="50" t="s">
        <v>538</v>
      </c>
      <c r="E2956" t="s">
        <v>11</v>
      </c>
      <c r="F2956" t="s">
        <v>1601</v>
      </c>
    </row>
    <row r="2957" spans="1:6">
      <c r="A2957">
        <v>2956</v>
      </c>
      <c r="B2957" s="24" t="s">
        <v>2655</v>
      </c>
      <c r="C2957" s="50">
        <v>0</v>
      </c>
      <c r="D2957" s="50" t="s">
        <v>538</v>
      </c>
      <c r="E2957" t="s">
        <v>11</v>
      </c>
      <c r="F2957" t="s">
        <v>1601</v>
      </c>
    </row>
    <row r="2958" spans="1:6">
      <c r="A2958">
        <v>2957</v>
      </c>
      <c r="B2958" s="24" t="s">
        <v>2656</v>
      </c>
      <c r="C2958" s="50">
        <v>0</v>
      </c>
      <c r="D2958" s="50" t="s">
        <v>538</v>
      </c>
      <c r="E2958" t="s">
        <v>11</v>
      </c>
      <c r="F2958" t="s">
        <v>1601</v>
      </c>
    </row>
    <row r="2959" spans="1:6">
      <c r="A2959">
        <v>2958</v>
      </c>
      <c r="B2959" s="24" t="s">
        <v>2657</v>
      </c>
      <c r="C2959" s="50">
        <v>0</v>
      </c>
      <c r="D2959" s="50" t="s">
        <v>538</v>
      </c>
      <c r="E2959" t="s">
        <v>11</v>
      </c>
      <c r="F2959" t="s">
        <v>1605</v>
      </c>
    </row>
    <row r="2960" spans="1:6">
      <c r="A2960">
        <v>2959</v>
      </c>
      <c r="B2960" s="24" t="s">
        <v>2658</v>
      </c>
      <c r="C2960" s="50">
        <v>0</v>
      </c>
      <c r="D2960" s="50" t="s">
        <v>538</v>
      </c>
      <c r="E2960" t="s">
        <v>11</v>
      </c>
      <c r="F2960" t="s">
        <v>1605</v>
      </c>
    </row>
    <row r="2961" spans="1:6">
      <c r="A2961">
        <v>2960</v>
      </c>
      <c r="B2961" s="24" t="s">
        <v>2659</v>
      </c>
      <c r="C2961" s="50">
        <v>0</v>
      </c>
      <c r="D2961" s="50" t="s">
        <v>538</v>
      </c>
      <c r="E2961" t="s">
        <v>11</v>
      </c>
      <c r="F2961" t="s">
        <v>1605</v>
      </c>
    </row>
    <row r="2962" spans="1:6">
      <c r="A2962">
        <v>2961</v>
      </c>
      <c r="B2962" s="24" t="s">
        <v>2660</v>
      </c>
      <c r="C2962" s="50">
        <v>0</v>
      </c>
      <c r="D2962" s="50" t="s">
        <v>502</v>
      </c>
      <c r="E2962" t="s">
        <v>11</v>
      </c>
      <c r="F2962" t="s">
        <v>1605</v>
      </c>
    </row>
    <row r="2963" spans="1:6">
      <c r="A2963">
        <v>2962</v>
      </c>
      <c r="B2963" s="24" t="s">
        <v>2661</v>
      </c>
      <c r="C2963" s="50">
        <v>0</v>
      </c>
      <c r="D2963" s="50" t="s">
        <v>502</v>
      </c>
      <c r="E2963" t="s">
        <v>11</v>
      </c>
      <c r="F2963" t="s">
        <v>1605</v>
      </c>
    </row>
    <row r="2964" spans="1:6">
      <c r="A2964">
        <v>2963</v>
      </c>
      <c r="B2964" s="24" t="s">
        <v>2662</v>
      </c>
      <c r="C2964" s="50">
        <v>0</v>
      </c>
      <c r="D2964" s="50" t="s">
        <v>7</v>
      </c>
      <c r="E2964" t="s">
        <v>11</v>
      </c>
      <c r="F2964" t="s">
        <v>1605</v>
      </c>
    </row>
    <row r="2965" spans="1:6">
      <c r="A2965">
        <v>2964</v>
      </c>
      <c r="B2965" s="24" t="s">
        <v>2663</v>
      </c>
      <c r="C2965" s="50">
        <v>0</v>
      </c>
      <c r="D2965" s="50" t="s">
        <v>7</v>
      </c>
      <c r="E2965" t="s">
        <v>11</v>
      </c>
      <c r="F2965" t="s">
        <v>1605</v>
      </c>
    </row>
    <row r="2966" spans="1:6">
      <c r="A2966">
        <v>2965</v>
      </c>
      <c r="B2966" s="24" t="s">
        <v>2664</v>
      </c>
      <c r="C2966" s="50">
        <v>0</v>
      </c>
      <c r="D2966" s="50" t="s">
        <v>7</v>
      </c>
      <c r="E2966" t="s">
        <v>11</v>
      </c>
      <c r="F2966" t="s">
        <v>1605</v>
      </c>
    </row>
    <row r="2967" spans="1:6">
      <c r="A2967">
        <v>2966</v>
      </c>
      <c r="B2967" s="24" t="s">
        <v>2665</v>
      </c>
      <c r="C2967" s="50">
        <v>0</v>
      </c>
      <c r="D2967" s="50" t="s">
        <v>7</v>
      </c>
      <c r="E2967" t="s">
        <v>11</v>
      </c>
      <c r="F2967" t="s">
        <v>1605</v>
      </c>
    </row>
    <row r="2968" spans="1:6">
      <c r="A2968">
        <v>2967</v>
      </c>
      <c r="B2968" s="24" t="s">
        <v>2666</v>
      </c>
      <c r="C2968" s="50">
        <v>0</v>
      </c>
      <c r="D2968" s="50" t="s">
        <v>7</v>
      </c>
      <c r="E2968" t="s">
        <v>11</v>
      </c>
      <c r="F2968" t="s">
        <v>1605</v>
      </c>
    </row>
    <row r="2969" spans="1:6">
      <c r="A2969">
        <v>2968</v>
      </c>
      <c r="B2969" s="24" t="s">
        <v>2667</v>
      </c>
      <c r="C2969" s="50">
        <v>0</v>
      </c>
      <c r="D2969" s="50" t="s">
        <v>7</v>
      </c>
      <c r="E2969" t="s">
        <v>11</v>
      </c>
      <c r="F2969" t="s">
        <v>1605</v>
      </c>
    </row>
    <row r="2970" spans="1:6">
      <c r="A2970">
        <v>2969</v>
      </c>
      <c r="B2970" s="24" t="s">
        <v>2638</v>
      </c>
      <c r="C2970" s="50">
        <v>0</v>
      </c>
      <c r="D2970" s="50" t="s">
        <v>7</v>
      </c>
      <c r="E2970" s="42" t="s">
        <v>11</v>
      </c>
      <c r="F2970" t="s">
        <v>1605</v>
      </c>
    </row>
    <row r="2971" spans="1:6">
      <c r="A2971">
        <v>2970</v>
      </c>
      <c r="B2971" s="24" t="s">
        <v>2639</v>
      </c>
      <c r="C2971" s="50">
        <v>0</v>
      </c>
      <c r="D2971" s="50" t="s">
        <v>7</v>
      </c>
      <c r="E2971" t="s">
        <v>11</v>
      </c>
      <c r="F2971" t="s">
        <v>1605</v>
      </c>
    </row>
    <row r="2972" spans="1:6">
      <c r="A2972">
        <v>2971</v>
      </c>
      <c r="B2972" s="24" t="s">
        <v>2640</v>
      </c>
      <c r="C2972" s="50">
        <v>0</v>
      </c>
      <c r="D2972" s="50" t="s">
        <v>7</v>
      </c>
      <c r="E2972" t="s">
        <v>11</v>
      </c>
      <c r="F2972" t="s">
        <v>1605</v>
      </c>
    </row>
    <row r="2973" spans="1:6">
      <c r="A2973">
        <v>2972</v>
      </c>
      <c r="B2973" s="24" t="s">
        <v>2641</v>
      </c>
      <c r="C2973" s="50">
        <v>0</v>
      </c>
      <c r="D2973" s="50" t="s">
        <v>7</v>
      </c>
      <c r="E2973" t="s">
        <v>11</v>
      </c>
      <c r="F2973" t="s">
        <v>1610</v>
      </c>
    </row>
    <row r="2974" spans="1:6">
      <c r="A2974">
        <v>2973</v>
      </c>
      <c r="B2974" s="24" t="s">
        <v>2642</v>
      </c>
      <c r="C2974" s="50">
        <v>0</v>
      </c>
      <c r="D2974" s="50" t="s">
        <v>502</v>
      </c>
      <c r="E2974" t="s">
        <v>11</v>
      </c>
      <c r="F2974" t="s">
        <v>1611</v>
      </c>
    </row>
    <row r="2975" spans="1:6">
      <c r="A2975">
        <v>2974</v>
      </c>
      <c r="B2975" s="24" t="s">
        <v>2643</v>
      </c>
      <c r="C2975" s="50">
        <v>0</v>
      </c>
      <c r="D2975" s="50" t="s">
        <v>502</v>
      </c>
      <c r="E2975" t="s">
        <v>11</v>
      </c>
      <c r="F2975" t="s">
        <v>1612</v>
      </c>
    </row>
    <row r="2976" spans="1:6">
      <c r="A2976">
        <v>2975</v>
      </c>
      <c r="B2976" s="24" t="s">
        <v>2644</v>
      </c>
      <c r="C2976" s="50">
        <v>0</v>
      </c>
      <c r="D2976" s="50" t="s">
        <v>502</v>
      </c>
      <c r="E2976" t="s">
        <v>11</v>
      </c>
      <c r="F2976" t="s">
        <v>1613</v>
      </c>
    </row>
    <row r="2977" spans="1:6">
      <c r="A2977">
        <v>2976</v>
      </c>
      <c r="B2977" s="24" t="s">
        <v>2645</v>
      </c>
      <c r="C2977" s="50">
        <v>0</v>
      </c>
      <c r="D2977" s="50" t="s">
        <v>7</v>
      </c>
      <c r="E2977" t="s">
        <v>11</v>
      </c>
      <c r="F2977" t="s">
        <v>1614</v>
      </c>
    </row>
    <row r="2978" spans="1:6">
      <c r="A2978">
        <v>2977</v>
      </c>
      <c r="B2978" s="24" t="s">
        <v>2646</v>
      </c>
      <c r="C2978" s="50">
        <v>0</v>
      </c>
      <c r="D2978" s="50" t="s">
        <v>7</v>
      </c>
      <c r="E2978" t="s">
        <v>11</v>
      </c>
      <c r="F2978" t="s">
        <v>1615</v>
      </c>
    </row>
    <row r="2979" spans="1:6">
      <c r="A2979">
        <v>2978</v>
      </c>
      <c r="B2979" s="24" t="s">
        <v>2647</v>
      </c>
      <c r="C2979" s="50">
        <v>0</v>
      </c>
      <c r="D2979" s="50" t="s">
        <v>7</v>
      </c>
      <c r="E2979" t="s">
        <v>11</v>
      </c>
      <c r="F2979" t="s">
        <v>1615</v>
      </c>
    </row>
    <row r="2980" spans="1:6">
      <c r="A2980">
        <v>2979</v>
      </c>
      <c r="B2980" s="24" t="s">
        <v>2648</v>
      </c>
      <c r="C2980" s="50">
        <v>0</v>
      </c>
      <c r="D2980" s="50" t="s">
        <v>7</v>
      </c>
      <c r="E2980" t="s">
        <v>11</v>
      </c>
      <c r="F2980" t="s">
        <v>1615</v>
      </c>
    </row>
    <row r="2981" spans="1:6">
      <c r="A2981">
        <v>2980</v>
      </c>
      <c r="B2981" s="24" t="s">
        <v>2649</v>
      </c>
      <c r="C2981" s="50">
        <v>0</v>
      </c>
      <c r="D2981" s="50" t="s">
        <v>7</v>
      </c>
      <c r="E2981" t="s">
        <v>11</v>
      </c>
      <c r="F2981" t="s">
        <v>1615</v>
      </c>
    </row>
    <row r="2982" spans="1:6">
      <c r="A2982">
        <v>2981</v>
      </c>
      <c r="B2982" s="24" t="s">
        <v>2650</v>
      </c>
      <c r="C2982" s="50">
        <v>0</v>
      </c>
      <c r="D2982" s="50" t="s">
        <v>7</v>
      </c>
      <c r="E2982" t="s">
        <v>11</v>
      </c>
      <c r="F2982" t="s">
        <v>1615</v>
      </c>
    </row>
    <row r="2983" spans="1:6">
      <c r="A2983">
        <v>2982</v>
      </c>
      <c r="B2983" s="24" t="s">
        <v>2651</v>
      </c>
      <c r="C2983" s="50">
        <v>0</v>
      </c>
      <c r="D2983" s="50" t="s">
        <v>7</v>
      </c>
      <c r="E2983" t="s">
        <v>11</v>
      </c>
      <c r="F2983" t="s">
        <v>1615</v>
      </c>
    </row>
    <row r="2984" spans="1:6">
      <c r="A2984">
        <v>2983</v>
      </c>
      <c r="B2984" s="24" t="s">
        <v>2652</v>
      </c>
      <c r="C2984" s="50">
        <v>0</v>
      </c>
      <c r="D2984" s="50" t="s">
        <v>7</v>
      </c>
      <c r="E2984" t="s">
        <v>11</v>
      </c>
      <c r="F2984" t="s">
        <v>1616</v>
      </c>
    </row>
    <row r="2985" spans="1:6">
      <c r="A2985">
        <v>2984</v>
      </c>
      <c r="B2985" s="24" t="s">
        <v>2653</v>
      </c>
      <c r="C2985" s="50">
        <v>0</v>
      </c>
      <c r="D2985" s="50" t="s">
        <v>7</v>
      </c>
      <c r="E2985" t="s">
        <v>11</v>
      </c>
      <c r="F2985" t="s">
        <v>1589</v>
      </c>
    </row>
    <row r="2986" spans="1:6">
      <c r="A2986">
        <v>2985</v>
      </c>
      <c r="B2986" s="24" t="s">
        <v>2654</v>
      </c>
      <c r="C2986" s="50">
        <v>0</v>
      </c>
      <c r="D2986" s="50" t="s">
        <v>7</v>
      </c>
      <c r="E2986" t="s">
        <v>11</v>
      </c>
      <c r="F2986" t="s">
        <v>1589</v>
      </c>
    </row>
    <row r="2987" spans="1:6">
      <c r="A2987">
        <v>2986</v>
      </c>
      <c r="B2987" s="24" t="s">
        <v>2655</v>
      </c>
      <c r="C2987" s="50">
        <v>0</v>
      </c>
      <c r="D2987" s="50" t="s">
        <v>7</v>
      </c>
      <c r="E2987" t="s">
        <v>11</v>
      </c>
      <c r="F2987" t="s">
        <v>1589</v>
      </c>
    </row>
    <row r="2988" spans="1:6">
      <c r="A2988">
        <v>2987</v>
      </c>
      <c r="B2988" s="24" t="s">
        <v>2656</v>
      </c>
      <c r="C2988" s="50">
        <v>0</v>
      </c>
      <c r="D2988" s="50" t="s">
        <v>7</v>
      </c>
      <c r="E2988" t="s">
        <v>11</v>
      </c>
      <c r="F2988" t="s">
        <v>1589</v>
      </c>
    </row>
    <row r="2989" spans="1:6">
      <c r="A2989">
        <v>2988</v>
      </c>
      <c r="B2989" s="24" t="s">
        <v>2657</v>
      </c>
      <c r="C2989" s="50">
        <v>0</v>
      </c>
      <c r="D2989" s="50" t="s">
        <v>7</v>
      </c>
      <c r="E2989" t="s">
        <v>11</v>
      </c>
      <c r="F2989" t="s">
        <v>1589</v>
      </c>
    </row>
    <row r="2990" spans="1:6">
      <c r="A2990">
        <v>2989</v>
      </c>
      <c r="B2990" s="24" t="s">
        <v>2658</v>
      </c>
      <c r="C2990" s="50">
        <v>0</v>
      </c>
      <c r="D2990" s="50" t="s">
        <v>7</v>
      </c>
      <c r="E2990" t="s">
        <v>11</v>
      </c>
      <c r="F2990" t="s">
        <v>1589</v>
      </c>
    </row>
    <row r="2991" spans="1:6">
      <c r="A2991">
        <v>2990</v>
      </c>
      <c r="B2991" s="24" t="s">
        <v>2659</v>
      </c>
      <c r="C2991" s="50">
        <v>0</v>
      </c>
      <c r="D2991" s="50" t="s">
        <v>7</v>
      </c>
      <c r="E2991" t="s">
        <v>11</v>
      </c>
      <c r="F2991" t="s">
        <v>1589</v>
      </c>
    </row>
    <row r="2992" spans="1:6">
      <c r="A2992">
        <v>2991</v>
      </c>
      <c r="B2992" s="24" t="s">
        <v>2660</v>
      </c>
      <c r="C2992" s="50">
        <v>0</v>
      </c>
      <c r="D2992" s="50" t="s">
        <v>7</v>
      </c>
      <c r="E2992" t="s">
        <v>11</v>
      </c>
      <c r="F2992" t="s">
        <v>1589</v>
      </c>
    </row>
    <row r="2993" spans="1:6">
      <c r="A2993">
        <v>2992</v>
      </c>
      <c r="B2993" s="24" t="s">
        <v>2661</v>
      </c>
      <c r="C2993" s="50">
        <v>0</v>
      </c>
      <c r="D2993" s="50" t="s">
        <v>7</v>
      </c>
      <c r="E2993" t="s">
        <v>11</v>
      </c>
      <c r="F2993" t="s">
        <v>1589</v>
      </c>
    </row>
    <row r="2994" spans="1:6">
      <c r="A2994">
        <v>2993</v>
      </c>
      <c r="B2994" s="24" t="s">
        <v>2662</v>
      </c>
      <c r="C2994" s="50">
        <v>0</v>
      </c>
      <c r="D2994" s="50" t="s">
        <v>7</v>
      </c>
      <c r="E2994" t="s">
        <v>11</v>
      </c>
      <c r="F2994" t="s">
        <v>1589</v>
      </c>
    </row>
    <row r="2995" spans="1:6">
      <c r="A2995">
        <v>2994</v>
      </c>
      <c r="B2995" s="24" t="s">
        <v>2663</v>
      </c>
      <c r="C2995" s="50">
        <v>0</v>
      </c>
      <c r="D2995" s="50" t="s">
        <v>7</v>
      </c>
      <c r="E2995" t="s">
        <v>11</v>
      </c>
      <c r="F2995" t="s">
        <v>1589</v>
      </c>
    </row>
    <row r="2996" spans="1:6">
      <c r="A2996">
        <v>2995</v>
      </c>
      <c r="B2996" s="24" t="s">
        <v>2664</v>
      </c>
      <c r="C2996" s="50">
        <v>0</v>
      </c>
      <c r="D2996" s="50" t="s">
        <v>7</v>
      </c>
      <c r="E2996" t="s">
        <v>11</v>
      </c>
      <c r="F2996" t="s">
        <v>1589</v>
      </c>
    </row>
    <row r="2997" spans="1:6">
      <c r="A2997">
        <v>2996</v>
      </c>
      <c r="B2997" s="24" t="s">
        <v>2665</v>
      </c>
      <c r="C2997" s="50">
        <v>0</v>
      </c>
      <c r="D2997" s="50" t="s">
        <v>7</v>
      </c>
      <c r="E2997" t="s">
        <v>8</v>
      </c>
      <c r="F2997" t="s">
        <v>1589</v>
      </c>
    </row>
    <row r="2998" spans="1:6">
      <c r="A2998">
        <v>2997</v>
      </c>
      <c r="B2998" s="24" t="s">
        <v>2666</v>
      </c>
      <c r="C2998" s="50">
        <v>0</v>
      </c>
      <c r="D2998" s="50" t="s">
        <v>7</v>
      </c>
      <c r="E2998" t="s">
        <v>8</v>
      </c>
      <c r="F2998" t="s">
        <v>1589</v>
      </c>
    </row>
    <row r="2999" spans="1:6">
      <c r="A2999">
        <v>2998</v>
      </c>
      <c r="B2999" s="24" t="s">
        <v>2667</v>
      </c>
      <c r="C2999" s="50">
        <v>0</v>
      </c>
      <c r="D2999" s="50" t="s">
        <v>7</v>
      </c>
      <c r="E2999" t="s">
        <v>8</v>
      </c>
      <c r="F2999" t="s">
        <v>1589</v>
      </c>
    </row>
    <row r="3000" spans="1:6">
      <c r="A3000">
        <v>2999</v>
      </c>
      <c r="B3000" s="24" t="s">
        <v>2638</v>
      </c>
      <c r="C3000" s="50">
        <v>0</v>
      </c>
      <c r="D3000" s="50" t="s">
        <v>7</v>
      </c>
      <c r="E3000" t="s">
        <v>8</v>
      </c>
      <c r="F3000" t="s">
        <v>1589</v>
      </c>
    </row>
    <row r="3001" spans="1:6">
      <c r="A3001">
        <v>3000</v>
      </c>
      <c r="B3001" s="24" t="s">
        <v>2639</v>
      </c>
      <c r="C3001" s="50">
        <v>0</v>
      </c>
      <c r="D3001" s="50" t="s">
        <v>7</v>
      </c>
      <c r="E3001" t="s">
        <v>8</v>
      </c>
      <c r="F3001" t="s">
        <v>1589</v>
      </c>
    </row>
    <row r="3002" spans="1:6">
      <c r="A3002">
        <v>3001</v>
      </c>
      <c r="B3002" s="24" t="s">
        <v>2640</v>
      </c>
      <c r="C3002" s="50">
        <v>0</v>
      </c>
      <c r="D3002" s="50" t="s">
        <v>7</v>
      </c>
      <c r="E3002" t="s">
        <v>8</v>
      </c>
      <c r="F3002" t="s">
        <v>1589</v>
      </c>
    </row>
    <row r="3003" spans="1:6">
      <c r="A3003">
        <v>3002</v>
      </c>
      <c r="B3003" s="24" t="s">
        <v>2641</v>
      </c>
      <c r="C3003" s="50">
        <v>0</v>
      </c>
      <c r="D3003" s="50" t="s">
        <v>7</v>
      </c>
      <c r="E3003" t="s">
        <v>8</v>
      </c>
      <c r="F3003" t="s">
        <v>1589</v>
      </c>
    </row>
    <row r="3004" spans="1:6">
      <c r="A3004">
        <v>3003</v>
      </c>
      <c r="B3004" s="24" t="s">
        <v>2642</v>
      </c>
      <c r="C3004" s="50">
        <v>0</v>
      </c>
      <c r="D3004" s="50" t="s">
        <v>7</v>
      </c>
      <c r="E3004" t="s">
        <v>8</v>
      </c>
      <c r="F3004" t="s">
        <v>1617</v>
      </c>
    </row>
    <row r="3005" spans="1:6">
      <c r="A3005">
        <v>3004</v>
      </c>
      <c r="B3005" s="24" t="s">
        <v>2643</v>
      </c>
      <c r="C3005" s="50">
        <v>0</v>
      </c>
      <c r="D3005" s="50" t="s">
        <v>7</v>
      </c>
      <c r="E3005" t="s">
        <v>8</v>
      </c>
      <c r="F3005" t="s">
        <v>1617</v>
      </c>
    </row>
    <row r="3006" spans="1:6">
      <c r="A3006">
        <v>3005</v>
      </c>
      <c r="B3006" s="24" t="s">
        <v>2644</v>
      </c>
      <c r="C3006" s="50">
        <v>0</v>
      </c>
      <c r="D3006" s="50" t="s">
        <v>7</v>
      </c>
      <c r="E3006" s="42" t="s">
        <v>8</v>
      </c>
      <c r="F3006" t="s">
        <v>1617</v>
      </c>
    </row>
    <row r="3007" spans="1:6">
      <c r="A3007">
        <v>3006</v>
      </c>
      <c r="B3007" s="24" t="s">
        <v>2645</v>
      </c>
      <c r="C3007" s="50">
        <v>0</v>
      </c>
      <c r="D3007" s="50" t="s">
        <v>7</v>
      </c>
      <c r="E3007" t="s">
        <v>8</v>
      </c>
      <c r="F3007" t="s">
        <v>1617</v>
      </c>
    </row>
    <row r="3008" spans="1:6">
      <c r="A3008">
        <v>3007</v>
      </c>
      <c r="B3008" s="24" t="s">
        <v>2646</v>
      </c>
      <c r="C3008" s="50">
        <v>0</v>
      </c>
      <c r="D3008" s="50" t="s">
        <v>7</v>
      </c>
      <c r="E3008" t="s">
        <v>8</v>
      </c>
      <c r="F3008" t="s">
        <v>1617</v>
      </c>
    </row>
    <row r="3009" spans="1:6">
      <c r="A3009">
        <v>3008</v>
      </c>
      <c r="B3009" s="24" t="s">
        <v>2647</v>
      </c>
      <c r="C3009" s="50">
        <v>0</v>
      </c>
      <c r="D3009" s="50" t="s">
        <v>7</v>
      </c>
      <c r="E3009" t="s">
        <v>8</v>
      </c>
      <c r="F3009" t="s">
        <v>1617</v>
      </c>
    </row>
    <row r="3010" spans="1:6">
      <c r="A3010">
        <v>3009</v>
      </c>
      <c r="B3010" s="24" t="s">
        <v>2648</v>
      </c>
      <c r="C3010" s="50">
        <v>0</v>
      </c>
      <c r="D3010" s="50" t="s">
        <v>7</v>
      </c>
      <c r="E3010" t="s">
        <v>8</v>
      </c>
      <c r="F3010" t="s">
        <v>1617</v>
      </c>
    </row>
    <row r="3011" spans="1:6">
      <c r="A3011">
        <v>3010</v>
      </c>
      <c r="B3011" s="24" t="s">
        <v>2649</v>
      </c>
      <c r="C3011" s="50">
        <v>0</v>
      </c>
      <c r="D3011" s="50" t="s">
        <v>7</v>
      </c>
      <c r="E3011" t="s">
        <v>8</v>
      </c>
      <c r="F3011" t="s">
        <v>1618</v>
      </c>
    </row>
    <row r="3012" spans="1:6">
      <c r="A3012">
        <v>3011</v>
      </c>
      <c r="B3012" s="24" t="s">
        <v>2650</v>
      </c>
      <c r="C3012" s="50">
        <v>0</v>
      </c>
      <c r="D3012" s="50" t="s">
        <v>7</v>
      </c>
      <c r="E3012" t="s">
        <v>8</v>
      </c>
      <c r="F3012" t="s">
        <v>1618</v>
      </c>
    </row>
    <row r="3013" spans="1:6">
      <c r="A3013">
        <v>3012</v>
      </c>
      <c r="B3013" s="24" t="s">
        <v>2651</v>
      </c>
      <c r="C3013" s="50">
        <v>0</v>
      </c>
      <c r="D3013" s="50" t="s">
        <v>7</v>
      </c>
      <c r="E3013" t="s">
        <v>8</v>
      </c>
      <c r="F3013" t="s">
        <v>1618</v>
      </c>
    </row>
    <row r="3014" spans="1:6">
      <c r="A3014">
        <v>3013</v>
      </c>
      <c r="B3014" s="24" t="s">
        <v>2652</v>
      </c>
      <c r="C3014" s="50">
        <v>0</v>
      </c>
      <c r="D3014" s="50" t="s">
        <v>7</v>
      </c>
      <c r="E3014" t="s">
        <v>8</v>
      </c>
      <c r="F3014" t="s">
        <v>1619</v>
      </c>
    </row>
    <row r="3015" spans="1:6">
      <c r="A3015">
        <v>3014</v>
      </c>
      <c r="B3015" s="24" t="s">
        <v>2653</v>
      </c>
      <c r="C3015" s="50">
        <v>0</v>
      </c>
      <c r="D3015" s="50" t="s">
        <v>7</v>
      </c>
      <c r="E3015" t="s">
        <v>8</v>
      </c>
      <c r="F3015" t="s">
        <v>1619</v>
      </c>
    </row>
    <row r="3016" spans="1:6">
      <c r="A3016">
        <v>3015</v>
      </c>
      <c r="B3016" s="24" t="s">
        <v>2654</v>
      </c>
      <c r="C3016" s="50">
        <v>0</v>
      </c>
      <c r="D3016" s="50" t="s">
        <v>7</v>
      </c>
      <c r="E3016" t="s">
        <v>8</v>
      </c>
      <c r="F3016" t="s">
        <v>1619</v>
      </c>
    </row>
    <row r="3017" spans="1:6">
      <c r="A3017">
        <v>3016</v>
      </c>
      <c r="B3017" s="24" t="s">
        <v>2655</v>
      </c>
      <c r="C3017" s="50">
        <v>0</v>
      </c>
      <c r="D3017" s="50" t="s">
        <v>7</v>
      </c>
      <c r="E3017" s="43" t="s">
        <v>8</v>
      </c>
      <c r="F3017" t="s">
        <v>1619</v>
      </c>
    </row>
    <row r="3018" spans="1:6">
      <c r="A3018">
        <v>3017</v>
      </c>
      <c r="B3018" s="24" t="s">
        <v>2656</v>
      </c>
      <c r="C3018" s="50">
        <v>0</v>
      </c>
      <c r="D3018" s="50" t="s">
        <v>7</v>
      </c>
      <c r="E3018" s="43" t="s">
        <v>8</v>
      </c>
      <c r="F3018" t="s">
        <v>1619</v>
      </c>
    </row>
    <row r="3019" spans="1:6">
      <c r="A3019">
        <v>3018</v>
      </c>
      <c r="B3019" s="24" t="s">
        <v>2657</v>
      </c>
      <c r="C3019" s="50">
        <v>0</v>
      </c>
      <c r="D3019" s="50" t="s">
        <v>7</v>
      </c>
      <c r="E3019" s="43" t="s">
        <v>8</v>
      </c>
      <c r="F3019" t="s">
        <v>1620</v>
      </c>
    </row>
    <row r="3020" spans="1:6">
      <c r="A3020">
        <v>3019</v>
      </c>
      <c r="B3020" s="24" t="s">
        <v>2658</v>
      </c>
      <c r="C3020" s="50">
        <v>0</v>
      </c>
      <c r="D3020" s="50" t="s">
        <v>7</v>
      </c>
      <c r="E3020" s="43" t="s">
        <v>8</v>
      </c>
      <c r="F3020" t="s">
        <v>1620</v>
      </c>
    </row>
    <row r="3021" spans="1:6">
      <c r="A3021">
        <v>3020</v>
      </c>
      <c r="B3021" s="24" t="s">
        <v>2659</v>
      </c>
      <c r="C3021" s="50">
        <v>0</v>
      </c>
      <c r="D3021" s="50" t="s">
        <v>7</v>
      </c>
      <c r="E3021" s="43" t="s">
        <v>8</v>
      </c>
      <c r="F3021" t="s">
        <v>1620</v>
      </c>
    </row>
    <row r="3022" spans="1:6">
      <c r="A3022">
        <v>3021</v>
      </c>
      <c r="B3022" s="24" t="s">
        <v>2660</v>
      </c>
      <c r="C3022" s="50">
        <v>0</v>
      </c>
      <c r="D3022" s="50" t="s">
        <v>7</v>
      </c>
      <c r="E3022" s="43" t="s">
        <v>8</v>
      </c>
      <c r="F3022" t="s">
        <v>1621</v>
      </c>
    </row>
    <row r="3023" spans="1:6">
      <c r="A3023">
        <v>3022</v>
      </c>
      <c r="B3023" s="24" t="s">
        <v>2661</v>
      </c>
      <c r="C3023" s="50">
        <v>0</v>
      </c>
      <c r="D3023" s="50" t="s">
        <v>7</v>
      </c>
      <c r="E3023" s="43" t="s">
        <v>8</v>
      </c>
      <c r="F3023" t="s">
        <v>1621</v>
      </c>
    </row>
    <row r="3024" spans="1:6">
      <c r="A3024">
        <v>3023</v>
      </c>
      <c r="B3024" s="24" t="s">
        <v>2662</v>
      </c>
      <c r="C3024" s="50">
        <v>0</v>
      </c>
      <c r="D3024" s="50" t="s">
        <v>7</v>
      </c>
      <c r="E3024" s="43" t="s">
        <v>8</v>
      </c>
      <c r="F3024" t="s">
        <v>1621</v>
      </c>
    </row>
    <row r="3025" spans="1:6">
      <c r="A3025">
        <v>3024</v>
      </c>
      <c r="B3025" s="24" t="s">
        <v>2663</v>
      </c>
      <c r="C3025" s="50">
        <v>0</v>
      </c>
      <c r="D3025" s="50" t="s">
        <v>7</v>
      </c>
      <c r="E3025" s="43" t="s">
        <v>8</v>
      </c>
      <c r="F3025" t="s">
        <v>1621</v>
      </c>
    </row>
    <row r="3026" spans="1:6">
      <c r="A3026">
        <v>3025</v>
      </c>
      <c r="B3026" s="24" t="s">
        <v>2664</v>
      </c>
      <c r="C3026" s="50">
        <v>0</v>
      </c>
      <c r="D3026" s="50" t="s">
        <v>7</v>
      </c>
      <c r="E3026" s="47" t="s">
        <v>11</v>
      </c>
      <c r="F3026" t="s">
        <v>1621</v>
      </c>
    </row>
    <row r="3027" spans="1:6">
      <c r="A3027">
        <v>3026</v>
      </c>
      <c r="B3027" s="24" t="s">
        <v>2665</v>
      </c>
      <c r="C3027" s="50">
        <v>0</v>
      </c>
      <c r="D3027" s="50" t="s">
        <v>7</v>
      </c>
      <c r="E3027" s="43" t="s">
        <v>8</v>
      </c>
      <c r="F3027" t="s">
        <v>1621</v>
      </c>
    </row>
    <row r="3028" spans="1:6">
      <c r="A3028">
        <v>3027</v>
      </c>
      <c r="B3028" s="24" t="s">
        <v>2666</v>
      </c>
      <c r="C3028" s="50">
        <v>0</v>
      </c>
      <c r="D3028" s="50" t="s">
        <v>7</v>
      </c>
      <c r="E3028" s="43" t="s">
        <v>8</v>
      </c>
      <c r="F3028" t="s">
        <v>1621</v>
      </c>
    </row>
    <row r="3029" spans="1:6">
      <c r="A3029">
        <v>3028</v>
      </c>
      <c r="B3029" s="24" t="s">
        <v>2667</v>
      </c>
      <c r="C3029" s="50">
        <v>0</v>
      </c>
      <c r="D3029" s="50" t="s">
        <v>7</v>
      </c>
      <c r="E3029" s="43" t="s">
        <v>8</v>
      </c>
      <c r="F3029" t="s">
        <v>1621</v>
      </c>
    </row>
    <row r="3030" spans="1:6">
      <c r="A3030">
        <v>3029</v>
      </c>
      <c r="B3030" s="24" t="s">
        <v>2638</v>
      </c>
      <c r="C3030" s="50">
        <v>0</v>
      </c>
      <c r="D3030" s="50" t="s">
        <v>7</v>
      </c>
      <c r="E3030" s="43" t="s">
        <v>8</v>
      </c>
      <c r="F3030" t="s">
        <v>1621</v>
      </c>
    </row>
    <row r="3031" spans="1:6">
      <c r="A3031">
        <v>3030</v>
      </c>
      <c r="B3031" s="24" t="s">
        <v>2639</v>
      </c>
      <c r="C3031" s="50">
        <v>0</v>
      </c>
      <c r="D3031" s="50" t="s">
        <v>7</v>
      </c>
      <c r="E3031" s="43" t="s">
        <v>8</v>
      </c>
      <c r="F3031" t="s">
        <v>1621</v>
      </c>
    </row>
    <row r="3032" spans="1:6">
      <c r="A3032">
        <v>3031</v>
      </c>
      <c r="B3032" s="24" t="s">
        <v>2640</v>
      </c>
      <c r="C3032" s="50">
        <v>0</v>
      </c>
      <c r="D3032" s="50" t="s">
        <v>7</v>
      </c>
      <c r="E3032" s="43" t="s">
        <v>8</v>
      </c>
      <c r="F3032" t="s">
        <v>1621</v>
      </c>
    </row>
    <row r="3033" spans="1:6">
      <c r="A3033">
        <v>3032</v>
      </c>
      <c r="B3033" s="24" t="s">
        <v>2641</v>
      </c>
      <c r="C3033" s="50">
        <v>0</v>
      </c>
      <c r="D3033" s="50" t="s">
        <v>7</v>
      </c>
      <c r="E3033" s="43" t="s">
        <v>8</v>
      </c>
      <c r="F3033" t="s">
        <v>1622</v>
      </c>
    </row>
    <row r="3034" spans="1:6">
      <c r="A3034">
        <v>3033</v>
      </c>
      <c r="B3034" s="24" t="s">
        <v>2642</v>
      </c>
      <c r="C3034" s="50">
        <v>0</v>
      </c>
      <c r="D3034" s="50" t="s">
        <v>7</v>
      </c>
      <c r="E3034" s="43" t="s">
        <v>8</v>
      </c>
      <c r="F3034" t="s">
        <v>1623</v>
      </c>
    </row>
    <row r="3035" spans="1:6">
      <c r="A3035">
        <v>3034</v>
      </c>
      <c r="B3035" s="24" t="s">
        <v>2643</v>
      </c>
      <c r="C3035" s="50">
        <v>0</v>
      </c>
      <c r="D3035" s="50" t="s">
        <v>7</v>
      </c>
      <c r="E3035" s="43" t="s">
        <v>8</v>
      </c>
      <c r="F3035" t="s">
        <v>1623</v>
      </c>
    </row>
    <row r="3036" spans="1:6">
      <c r="A3036">
        <v>3035</v>
      </c>
      <c r="B3036" s="24" t="s">
        <v>2644</v>
      </c>
      <c r="C3036" s="50">
        <v>0</v>
      </c>
      <c r="D3036" s="50" t="s">
        <v>7</v>
      </c>
      <c r="E3036" s="43" t="s">
        <v>8</v>
      </c>
      <c r="F3036" t="s">
        <v>1623</v>
      </c>
    </row>
    <row r="3037" spans="1:6">
      <c r="A3037">
        <v>3036</v>
      </c>
      <c r="B3037" s="24" t="s">
        <v>2645</v>
      </c>
      <c r="C3037" s="50">
        <v>0</v>
      </c>
      <c r="D3037" s="50" t="s">
        <v>7</v>
      </c>
      <c r="E3037" s="43" t="s">
        <v>8</v>
      </c>
      <c r="F3037" t="s">
        <v>1623</v>
      </c>
    </row>
    <row r="3038" spans="1:6">
      <c r="A3038">
        <v>3037</v>
      </c>
      <c r="B3038" s="24" t="s">
        <v>2646</v>
      </c>
      <c r="C3038" s="50">
        <v>0</v>
      </c>
      <c r="D3038" s="50" t="s">
        <v>7</v>
      </c>
      <c r="E3038" s="43" t="s">
        <v>8</v>
      </c>
      <c r="F3038" t="s">
        <v>1624</v>
      </c>
    </row>
    <row r="3039" spans="1:6">
      <c r="A3039">
        <v>3038</v>
      </c>
      <c r="B3039" s="24" t="s">
        <v>2647</v>
      </c>
      <c r="C3039" s="50">
        <v>0</v>
      </c>
      <c r="D3039" s="50" t="s">
        <v>7</v>
      </c>
      <c r="E3039" s="43" t="s">
        <v>8</v>
      </c>
      <c r="F3039" t="s">
        <v>1624</v>
      </c>
    </row>
    <row r="3040" spans="1:6">
      <c r="A3040">
        <v>3039</v>
      </c>
      <c r="B3040" s="24" t="s">
        <v>2648</v>
      </c>
      <c r="C3040" s="50">
        <v>0</v>
      </c>
      <c r="D3040" s="50" t="s">
        <v>7</v>
      </c>
      <c r="E3040" s="43" t="s">
        <v>8</v>
      </c>
      <c r="F3040" t="s">
        <v>1624</v>
      </c>
    </row>
    <row r="3041" spans="1:6">
      <c r="A3041">
        <v>3040</v>
      </c>
      <c r="B3041" s="24" t="s">
        <v>2649</v>
      </c>
      <c r="C3041" s="50">
        <v>0</v>
      </c>
      <c r="D3041" s="50" t="s">
        <v>538</v>
      </c>
      <c r="E3041" s="43" t="s">
        <v>8</v>
      </c>
      <c r="F3041" t="s">
        <v>1624</v>
      </c>
    </row>
    <row r="3042" spans="1:6">
      <c r="A3042">
        <v>3041</v>
      </c>
      <c r="B3042" s="24" t="s">
        <v>2650</v>
      </c>
      <c r="C3042" s="50">
        <v>0</v>
      </c>
      <c r="D3042" s="50" t="s">
        <v>538</v>
      </c>
      <c r="E3042" s="43" t="s">
        <v>8</v>
      </c>
      <c r="F3042" t="s">
        <v>1625</v>
      </c>
    </row>
    <row r="3043" spans="1:6">
      <c r="A3043">
        <v>3042</v>
      </c>
      <c r="B3043" s="24" t="s">
        <v>2651</v>
      </c>
      <c r="C3043" s="50">
        <v>0</v>
      </c>
      <c r="D3043" s="50" t="s">
        <v>538</v>
      </c>
      <c r="E3043" s="43" t="s">
        <v>8</v>
      </c>
      <c r="F3043" t="s">
        <v>1625</v>
      </c>
    </row>
    <row r="3044" spans="1:6">
      <c r="A3044">
        <v>3043</v>
      </c>
      <c r="B3044" s="24" t="s">
        <v>2652</v>
      </c>
      <c r="C3044" s="50">
        <v>0</v>
      </c>
      <c r="D3044" s="50" t="s">
        <v>538</v>
      </c>
      <c r="E3044" s="43" t="s">
        <v>8</v>
      </c>
      <c r="F3044" t="s">
        <v>1625</v>
      </c>
    </row>
    <row r="3045" spans="1:6">
      <c r="A3045">
        <v>3044</v>
      </c>
      <c r="B3045" s="24" t="s">
        <v>2653</v>
      </c>
      <c r="C3045" s="50">
        <v>0</v>
      </c>
      <c r="D3045" s="50" t="s">
        <v>538</v>
      </c>
      <c r="E3045" s="43" t="s">
        <v>8</v>
      </c>
      <c r="F3045" t="s">
        <v>1625</v>
      </c>
    </row>
    <row r="3046" spans="1:6">
      <c r="A3046">
        <v>3045</v>
      </c>
      <c r="B3046" s="24" t="s">
        <v>2654</v>
      </c>
      <c r="C3046" s="50">
        <v>0</v>
      </c>
      <c r="D3046" s="50" t="s">
        <v>538</v>
      </c>
      <c r="E3046" s="43" t="s">
        <v>8</v>
      </c>
      <c r="F3046" t="s">
        <v>1625</v>
      </c>
    </row>
    <row r="3047" spans="1:6">
      <c r="A3047">
        <v>3046</v>
      </c>
      <c r="B3047" s="24" t="s">
        <v>2655</v>
      </c>
      <c r="C3047" s="50">
        <v>0</v>
      </c>
      <c r="D3047" s="50" t="s">
        <v>538</v>
      </c>
      <c r="E3047" s="43" t="s">
        <v>8</v>
      </c>
      <c r="F3047" t="s">
        <v>1625</v>
      </c>
    </row>
    <row r="3048" spans="1:6">
      <c r="A3048">
        <v>3047</v>
      </c>
      <c r="B3048" s="24" t="s">
        <v>2656</v>
      </c>
      <c r="C3048" s="50">
        <v>0</v>
      </c>
      <c r="D3048" s="50" t="s">
        <v>538</v>
      </c>
      <c r="E3048" s="43" t="s">
        <v>8</v>
      </c>
      <c r="F3048" t="s">
        <v>1625</v>
      </c>
    </row>
    <row r="3049" spans="1:6">
      <c r="A3049">
        <v>3048</v>
      </c>
      <c r="B3049" s="24" t="s">
        <v>2657</v>
      </c>
      <c r="C3049" s="50">
        <v>0</v>
      </c>
      <c r="D3049" s="50" t="s">
        <v>538</v>
      </c>
      <c r="E3049" s="43" t="s">
        <v>8</v>
      </c>
      <c r="F3049" t="s">
        <v>1625</v>
      </c>
    </row>
    <row r="3050" spans="1:6">
      <c r="A3050">
        <v>3049</v>
      </c>
      <c r="B3050" s="24" t="s">
        <v>2658</v>
      </c>
      <c r="C3050" s="50">
        <v>0</v>
      </c>
      <c r="D3050" s="50" t="s">
        <v>502</v>
      </c>
      <c r="E3050" s="43" t="s">
        <v>8</v>
      </c>
      <c r="F3050" t="s">
        <v>1625</v>
      </c>
    </row>
    <row r="3051" spans="1:6">
      <c r="A3051">
        <v>3050</v>
      </c>
      <c r="B3051" s="24" t="s">
        <v>2659</v>
      </c>
      <c r="C3051" s="50">
        <v>0</v>
      </c>
      <c r="D3051" s="50" t="s">
        <v>502</v>
      </c>
      <c r="E3051" s="43" t="s">
        <v>8</v>
      </c>
      <c r="F3051" t="s">
        <v>1626</v>
      </c>
    </row>
    <row r="3052" spans="1:6">
      <c r="A3052">
        <v>3051</v>
      </c>
      <c r="B3052" s="24" t="s">
        <v>2660</v>
      </c>
      <c r="C3052" s="50">
        <v>0</v>
      </c>
      <c r="D3052" s="50" t="s">
        <v>7</v>
      </c>
      <c r="E3052" s="43" t="s">
        <v>8</v>
      </c>
      <c r="F3052" t="s">
        <v>1626</v>
      </c>
    </row>
    <row r="3053" spans="1:6">
      <c r="A3053">
        <v>3052</v>
      </c>
      <c r="B3053" s="24" t="s">
        <v>2661</v>
      </c>
      <c r="C3053" s="50">
        <v>0</v>
      </c>
      <c r="D3053" s="50" t="s">
        <v>7</v>
      </c>
      <c r="E3053" s="43" t="s">
        <v>8</v>
      </c>
      <c r="F3053" t="s">
        <v>1626</v>
      </c>
    </row>
    <row r="3054" spans="1:6">
      <c r="A3054">
        <v>3053</v>
      </c>
      <c r="B3054" s="24" t="s">
        <v>2662</v>
      </c>
      <c r="C3054" s="50">
        <v>0</v>
      </c>
      <c r="D3054" s="50" t="s">
        <v>7</v>
      </c>
      <c r="E3054" s="43" t="s">
        <v>8</v>
      </c>
      <c r="F3054" t="s">
        <v>1626</v>
      </c>
    </row>
    <row r="3055" spans="1:6">
      <c r="A3055">
        <v>3054</v>
      </c>
      <c r="B3055" s="24" t="s">
        <v>2663</v>
      </c>
      <c r="C3055" s="50">
        <v>0</v>
      </c>
      <c r="D3055" s="50" t="s">
        <v>7</v>
      </c>
      <c r="E3055" s="43" t="s">
        <v>8</v>
      </c>
      <c r="F3055" t="s">
        <v>1626</v>
      </c>
    </row>
    <row r="3056" spans="1:6">
      <c r="A3056">
        <v>3055</v>
      </c>
      <c r="B3056" s="24" t="s">
        <v>2664</v>
      </c>
      <c r="C3056" s="50">
        <v>0</v>
      </c>
      <c r="D3056" s="50" t="s">
        <v>7</v>
      </c>
      <c r="E3056" s="43" t="s">
        <v>8</v>
      </c>
      <c r="F3056" t="s">
        <v>1627</v>
      </c>
    </row>
    <row r="3057" spans="1:6">
      <c r="A3057">
        <v>3056</v>
      </c>
      <c r="B3057" s="24" t="s">
        <v>2665</v>
      </c>
      <c r="C3057" s="50">
        <v>0</v>
      </c>
      <c r="D3057" s="50" t="s">
        <v>7</v>
      </c>
      <c r="E3057" s="43" t="s">
        <v>8</v>
      </c>
      <c r="F3057" t="s">
        <v>1628</v>
      </c>
    </row>
    <row r="3058" spans="1:6">
      <c r="A3058">
        <v>3057</v>
      </c>
      <c r="B3058" s="24" t="s">
        <v>2666</v>
      </c>
      <c r="C3058" s="50">
        <v>0</v>
      </c>
      <c r="D3058" s="50" t="s">
        <v>7</v>
      </c>
      <c r="E3058" s="43" t="s">
        <v>8</v>
      </c>
      <c r="F3058" t="s">
        <v>1628</v>
      </c>
    </row>
    <row r="3059" spans="1:6">
      <c r="A3059">
        <v>3058</v>
      </c>
      <c r="B3059" s="24" t="s">
        <v>2667</v>
      </c>
      <c r="C3059" s="50">
        <v>0</v>
      </c>
      <c r="D3059" s="50" t="s">
        <v>7</v>
      </c>
      <c r="E3059" s="43" t="s">
        <v>8</v>
      </c>
      <c r="F3059" t="s">
        <v>1628</v>
      </c>
    </row>
    <row r="3060" spans="1:6">
      <c r="A3060">
        <v>3059</v>
      </c>
      <c r="B3060" s="24" t="s">
        <v>2638</v>
      </c>
      <c r="C3060" s="50">
        <v>0</v>
      </c>
      <c r="D3060" s="50" t="s">
        <v>7</v>
      </c>
      <c r="E3060" s="43" t="s">
        <v>8</v>
      </c>
      <c r="F3060" t="s">
        <v>1628</v>
      </c>
    </row>
    <row r="3061" spans="1:6">
      <c r="A3061">
        <v>3060</v>
      </c>
      <c r="B3061" s="24" t="s">
        <v>2639</v>
      </c>
      <c r="C3061" s="50">
        <v>0</v>
      </c>
      <c r="D3061" s="50" t="s">
        <v>7</v>
      </c>
      <c r="E3061" s="43" t="s">
        <v>8</v>
      </c>
      <c r="F3061" t="s">
        <v>1629</v>
      </c>
    </row>
    <row r="3062" spans="1:6">
      <c r="A3062">
        <v>3061</v>
      </c>
      <c r="B3062" s="24" t="s">
        <v>2640</v>
      </c>
      <c r="C3062" s="50">
        <v>0</v>
      </c>
      <c r="D3062" s="50" t="s">
        <v>502</v>
      </c>
      <c r="E3062" s="43" t="s">
        <v>8</v>
      </c>
      <c r="F3062" t="s">
        <v>1561</v>
      </c>
    </row>
    <row r="3063" spans="1:6">
      <c r="A3063">
        <v>3062</v>
      </c>
      <c r="B3063" s="24" t="s">
        <v>2641</v>
      </c>
      <c r="C3063" s="50">
        <v>0</v>
      </c>
      <c r="D3063" s="50" t="s">
        <v>502</v>
      </c>
      <c r="E3063" s="43" t="s">
        <v>8</v>
      </c>
      <c r="F3063" t="s">
        <v>1561</v>
      </c>
    </row>
    <row r="3064" spans="1:6">
      <c r="A3064">
        <v>3063</v>
      </c>
      <c r="B3064" s="24" t="s">
        <v>2642</v>
      </c>
      <c r="C3064" s="50">
        <v>0</v>
      </c>
      <c r="D3064" s="50" t="s">
        <v>502</v>
      </c>
      <c r="E3064" s="43" t="s">
        <v>8</v>
      </c>
      <c r="F3064" t="s">
        <v>1561</v>
      </c>
    </row>
    <row r="3065" spans="1:6">
      <c r="A3065">
        <v>3064</v>
      </c>
      <c r="B3065" s="24" t="s">
        <v>2643</v>
      </c>
      <c r="C3065" s="50">
        <v>0</v>
      </c>
      <c r="D3065" s="50" t="s">
        <v>7</v>
      </c>
      <c r="E3065" s="43" t="s">
        <v>8</v>
      </c>
      <c r="F3065" t="s">
        <v>1561</v>
      </c>
    </row>
    <row r="3066" spans="1:6">
      <c r="A3066">
        <v>3065</v>
      </c>
      <c r="B3066" s="24" t="s">
        <v>2644</v>
      </c>
      <c r="C3066" s="50">
        <v>0</v>
      </c>
      <c r="D3066" s="50" t="s">
        <v>7</v>
      </c>
      <c r="E3066" s="43" t="s">
        <v>8</v>
      </c>
      <c r="F3066" t="s">
        <v>1561</v>
      </c>
    </row>
    <row r="3067" spans="1:6">
      <c r="A3067">
        <v>3066</v>
      </c>
      <c r="B3067" s="24" t="s">
        <v>2645</v>
      </c>
      <c r="C3067" s="50">
        <v>0</v>
      </c>
      <c r="D3067" s="50" t="s">
        <v>538</v>
      </c>
      <c r="E3067" s="43" t="s">
        <v>8</v>
      </c>
      <c r="F3067" t="s">
        <v>1565</v>
      </c>
    </row>
    <row r="3068" spans="1:6">
      <c r="A3068">
        <v>3067</v>
      </c>
      <c r="B3068" s="24" t="s">
        <v>2646</v>
      </c>
      <c r="C3068" s="50">
        <v>0</v>
      </c>
      <c r="D3068" s="50" t="s">
        <v>538</v>
      </c>
      <c r="E3068" s="43" t="s">
        <v>8</v>
      </c>
      <c r="F3068" t="s">
        <v>1565</v>
      </c>
    </row>
    <row r="3069" spans="1:6">
      <c r="A3069">
        <v>3068</v>
      </c>
      <c r="B3069" s="24" t="s">
        <v>2647</v>
      </c>
      <c r="C3069" s="50">
        <v>0</v>
      </c>
      <c r="D3069" s="50" t="s">
        <v>538</v>
      </c>
      <c r="E3069" s="43" t="s">
        <v>8</v>
      </c>
      <c r="F3069" t="s">
        <v>1565</v>
      </c>
    </row>
    <row r="3070" spans="1:6">
      <c r="A3070">
        <v>3069</v>
      </c>
      <c r="B3070" s="24" t="s">
        <v>2648</v>
      </c>
      <c r="C3070" s="50">
        <v>0</v>
      </c>
      <c r="D3070" s="50" t="s">
        <v>538</v>
      </c>
      <c r="E3070" s="43" t="s">
        <v>8</v>
      </c>
      <c r="F3070" t="s">
        <v>1565</v>
      </c>
    </row>
    <row r="3071" spans="1:6">
      <c r="A3071">
        <v>3070</v>
      </c>
      <c r="B3071" s="24" t="s">
        <v>2649</v>
      </c>
      <c r="C3071" s="50">
        <v>0</v>
      </c>
      <c r="D3071" s="50" t="s">
        <v>538</v>
      </c>
      <c r="E3071" s="43" t="s">
        <v>8</v>
      </c>
      <c r="F3071" t="s">
        <v>1565</v>
      </c>
    </row>
    <row r="3072" spans="1:6">
      <c r="A3072">
        <v>3071</v>
      </c>
      <c r="B3072" s="24" t="s">
        <v>2650</v>
      </c>
      <c r="C3072" s="50">
        <v>0</v>
      </c>
      <c r="D3072" s="50" t="s">
        <v>538</v>
      </c>
      <c r="E3072" s="43" t="s">
        <v>8</v>
      </c>
      <c r="F3072" t="s">
        <v>1569</v>
      </c>
    </row>
    <row r="3073" spans="1:6">
      <c r="A3073">
        <v>3072</v>
      </c>
      <c r="B3073" s="24" t="s">
        <v>2651</v>
      </c>
      <c r="C3073" s="50">
        <v>0</v>
      </c>
      <c r="D3073" s="50" t="s">
        <v>538</v>
      </c>
      <c r="E3073" s="43" t="s">
        <v>11</v>
      </c>
      <c r="F3073" t="s">
        <v>1569</v>
      </c>
    </row>
    <row r="3074" spans="1:6">
      <c r="A3074">
        <v>3073</v>
      </c>
      <c r="B3074" s="24" t="s">
        <v>2652</v>
      </c>
      <c r="C3074" s="50">
        <v>0</v>
      </c>
      <c r="D3074" s="50" t="s">
        <v>538</v>
      </c>
      <c r="E3074" s="46" t="s">
        <v>11</v>
      </c>
      <c r="F3074" t="s">
        <v>1531</v>
      </c>
    </row>
    <row r="3075" spans="1:6">
      <c r="A3075">
        <v>3074</v>
      </c>
      <c r="B3075" s="24" t="s">
        <v>2653</v>
      </c>
      <c r="C3075" s="50">
        <v>0</v>
      </c>
      <c r="D3075" s="50" t="s">
        <v>538</v>
      </c>
      <c r="E3075" s="43" t="s">
        <v>8</v>
      </c>
      <c r="F3075" t="s">
        <v>1531</v>
      </c>
    </row>
    <row r="3076" spans="1:6">
      <c r="A3076">
        <v>3075</v>
      </c>
      <c r="B3076" s="24" t="s">
        <v>2654</v>
      </c>
      <c r="C3076" s="50">
        <v>0</v>
      </c>
      <c r="D3076" s="50" t="s">
        <v>502</v>
      </c>
      <c r="E3076" s="43" t="s">
        <v>8</v>
      </c>
      <c r="F3076" t="s">
        <v>1574</v>
      </c>
    </row>
    <row r="3077" spans="1:6">
      <c r="A3077">
        <v>3076</v>
      </c>
      <c r="B3077" s="24" t="s">
        <v>2655</v>
      </c>
      <c r="C3077" s="50">
        <v>0</v>
      </c>
      <c r="D3077" s="50" t="s">
        <v>502</v>
      </c>
      <c r="E3077" s="43" t="s">
        <v>8</v>
      </c>
      <c r="F3077" t="s">
        <v>1574</v>
      </c>
    </row>
    <row r="3078" spans="1:6">
      <c r="A3078">
        <v>3077</v>
      </c>
      <c r="B3078" s="24" t="s">
        <v>2656</v>
      </c>
      <c r="C3078" s="50">
        <v>0</v>
      </c>
      <c r="D3078" s="50" t="s">
        <v>7</v>
      </c>
      <c r="E3078" s="43" t="s">
        <v>8</v>
      </c>
      <c r="F3078" t="s">
        <v>1574</v>
      </c>
    </row>
    <row r="3079" spans="1:6">
      <c r="A3079">
        <v>3078</v>
      </c>
      <c r="B3079" s="24" t="s">
        <v>2657</v>
      </c>
      <c r="C3079" s="50">
        <v>0</v>
      </c>
      <c r="D3079" s="50" t="s">
        <v>7</v>
      </c>
      <c r="E3079" s="43" t="s">
        <v>8</v>
      </c>
      <c r="F3079" t="s">
        <v>1574</v>
      </c>
    </row>
    <row r="3080" spans="1:6">
      <c r="A3080">
        <v>3079</v>
      </c>
      <c r="B3080" s="24" t="s">
        <v>2658</v>
      </c>
      <c r="C3080" s="50">
        <v>0</v>
      </c>
      <c r="D3080" s="50" t="s">
        <v>7</v>
      </c>
      <c r="E3080" s="43" t="s">
        <v>8</v>
      </c>
      <c r="F3080" t="s">
        <v>1578</v>
      </c>
    </row>
    <row r="3081" spans="1:6">
      <c r="A3081">
        <v>3080</v>
      </c>
      <c r="B3081" s="24" t="s">
        <v>2659</v>
      </c>
      <c r="C3081" s="50">
        <v>0</v>
      </c>
      <c r="D3081" s="50" t="s">
        <v>7</v>
      </c>
      <c r="E3081" s="43" t="s">
        <v>8</v>
      </c>
      <c r="F3081" t="s">
        <v>1578</v>
      </c>
    </row>
    <row r="3082" spans="1:6">
      <c r="A3082">
        <v>3081</v>
      </c>
      <c r="B3082" s="24" t="s">
        <v>2660</v>
      </c>
      <c r="C3082" s="50">
        <v>0</v>
      </c>
      <c r="D3082" s="50" t="s">
        <v>7</v>
      </c>
      <c r="E3082" s="43" t="s">
        <v>8</v>
      </c>
      <c r="F3082" t="s">
        <v>1578</v>
      </c>
    </row>
    <row r="3083" spans="1:6">
      <c r="A3083">
        <v>3082</v>
      </c>
      <c r="B3083" s="24" t="s">
        <v>2661</v>
      </c>
      <c r="C3083" s="50">
        <v>0</v>
      </c>
      <c r="D3083" s="50" t="s">
        <v>7</v>
      </c>
      <c r="E3083" s="43" t="s">
        <v>8</v>
      </c>
      <c r="F3083" t="s">
        <v>1578</v>
      </c>
    </row>
    <row r="3084" spans="1:6">
      <c r="A3084">
        <v>3083</v>
      </c>
      <c r="B3084" s="24" t="s">
        <v>2662</v>
      </c>
      <c r="C3084" s="50">
        <v>0</v>
      </c>
      <c r="D3084" s="50" t="s">
        <v>7</v>
      </c>
      <c r="E3084" s="43" t="s">
        <v>8</v>
      </c>
      <c r="F3084" t="s">
        <v>1578</v>
      </c>
    </row>
    <row r="3085" spans="1:6">
      <c r="A3085">
        <v>3084</v>
      </c>
      <c r="B3085" s="24" t="s">
        <v>2663</v>
      </c>
      <c r="C3085" s="50">
        <v>0</v>
      </c>
      <c r="D3085" s="50" t="s">
        <v>7</v>
      </c>
      <c r="E3085" s="43" t="s">
        <v>8</v>
      </c>
      <c r="F3085" t="s">
        <v>1578</v>
      </c>
    </row>
    <row r="3086" spans="1:6">
      <c r="A3086">
        <v>3085</v>
      </c>
      <c r="B3086" s="24" t="s">
        <v>2664</v>
      </c>
      <c r="C3086" s="50">
        <v>0</v>
      </c>
      <c r="D3086" s="50" t="s">
        <v>7</v>
      </c>
      <c r="E3086" s="43" t="s">
        <v>8</v>
      </c>
      <c r="F3086" t="s">
        <v>1578</v>
      </c>
    </row>
    <row r="3087" spans="1:6">
      <c r="A3087">
        <v>3086</v>
      </c>
      <c r="B3087" s="24" t="s">
        <v>2665</v>
      </c>
      <c r="C3087" s="50">
        <v>0</v>
      </c>
      <c r="D3087" s="50" t="s">
        <v>7</v>
      </c>
      <c r="E3087" s="43" t="s">
        <v>8</v>
      </c>
      <c r="F3087" t="s">
        <v>1578</v>
      </c>
    </row>
    <row r="3088" spans="1:6">
      <c r="A3088">
        <v>3087</v>
      </c>
      <c r="B3088" s="24" t="s">
        <v>2666</v>
      </c>
      <c r="C3088" s="50">
        <v>0</v>
      </c>
      <c r="D3088" s="50" t="s">
        <v>502</v>
      </c>
      <c r="E3088" s="43" t="s">
        <v>8</v>
      </c>
      <c r="F3088" t="s">
        <v>1578</v>
      </c>
    </row>
    <row r="3089" spans="1:6">
      <c r="A3089">
        <v>3088</v>
      </c>
      <c r="B3089" s="24" t="s">
        <v>2667</v>
      </c>
      <c r="C3089" s="50">
        <v>0</v>
      </c>
      <c r="D3089" s="50" t="s">
        <v>502</v>
      </c>
      <c r="E3089" s="43" t="s">
        <v>8</v>
      </c>
      <c r="F3089" t="s">
        <v>1578</v>
      </c>
    </row>
    <row r="3090" spans="1:6">
      <c r="A3090">
        <v>3089</v>
      </c>
      <c r="B3090" s="24" t="s">
        <v>2638</v>
      </c>
      <c r="C3090" s="50">
        <v>0</v>
      </c>
      <c r="D3090" s="50" t="s">
        <v>502</v>
      </c>
      <c r="E3090" s="43" t="s">
        <v>8</v>
      </c>
      <c r="F3090" t="s">
        <v>1589</v>
      </c>
    </row>
    <row r="3091" spans="1:6">
      <c r="A3091">
        <v>3090</v>
      </c>
      <c r="B3091" s="24" t="s">
        <v>2639</v>
      </c>
      <c r="C3091" s="50">
        <v>0</v>
      </c>
      <c r="D3091" s="50" t="s">
        <v>7</v>
      </c>
      <c r="E3091" s="43" t="s">
        <v>8</v>
      </c>
      <c r="F3091" t="s">
        <v>1589</v>
      </c>
    </row>
    <row r="3092" spans="1:6">
      <c r="A3092">
        <v>3091</v>
      </c>
      <c r="B3092" s="24" t="s">
        <v>2640</v>
      </c>
      <c r="C3092" s="50">
        <v>0</v>
      </c>
      <c r="D3092" s="50" t="s">
        <v>7</v>
      </c>
      <c r="E3092" s="43" t="s">
        <v>8</v>
      </c>
      <c r="F3092" t="s">
        <v>1589</v>
      </c>
    </row>
    <row r="3093" spans="1:6">
      <c r="A3093">
        <v>3092</v>
      </c>
      <c r="B3093" s="24" t="s">
        <v>2641</v>
      </c>
      <c r="C3093" s="50">
        <v>0</v>
      </c>
      <c r="D3093" s="50" t="s">
        <v>7</v>
      </c>
      <c r="E3093" s="43" t="s">
        <v>8</v>
      </c>
      <c r="F3093" t="s">
        <v>1589</v>
      </c>
    </row>
    <row r="3094" spans="1:6">
      <c r="A3094">
        <v>3093</v>
      </c>
      <c r="B3094" s="24" t="s">
        <v>2642</v>
      </c>
      <c r="C3094" s="50">
        <v>0</v>
      </c>
      <c r="D3094" s="50" t="s">
        <v>7</v>
      </c>
      <c r="E3094" s="43" t="s">
        <v>8</v>
      </c>
      <c r="F3094" t="s">
        <v>1589</v>
      </c>
    </row>
    <row r="3095" spans="1:6">
      <c r="A3095">
        <v>3094</v>
      </c>
      <c r="B3095" s="24" t="s">
        <v>2643</v>
      </c>
      <c r="C3095" s="50">
        <v>0</v>
      </c>
      <c r="D3095" s="50" t="s">
        <v>7</v>
      </c>
      <c r="E3095" s="43" t="s">
        <v>8</v>
      </c>
      <c r="F3095" t="s">
        <v>1589</v>
      </c>
    </row>
    <row r="3096" spans="1:6">
      <c r="A3096">
        <v>3095</v>
      </c>
      <c r="B3096" s="24" t="s">
        <v>2644</v>
      </c>
      <c r="C3096" s="50">
        <v>0</v>
      </c>
      <c r="D3096" s="50" t="s">
        <v>7</v>
      </c>
      <c r="E3096" s="43" t="s">
        <v>8</v>
      </c>
      <c r="F3096" t="s">
        <v>1589</v>
      </c>
    </row>
    <row r="3097" spans="1:6">
      <c r="A3097">
        <v>3096</v>
      </c>
      <c r="B3097" s="24" t="s">
        <v>2645</v>
      </c>
      <c r="C3097" s="50">
        <v>0</v>
      </c>
      <c r="D3097" s="50" t="s">
        <v>7</v>
      </c>
      <c r="E3097" s="46" t="s">
        <v>11</v>
      </c>
      <c r="F3097" t="s">
        <v>1589</v>
      </c>
    </row>
    <row r="3098" spans="1:6">
      <c r="A3098">
        <v>3097</v>
      </c>
      <c r="B3098" s="24" t="s">
        <v>2646</v>
      </c>
      <c r="C3098" s="50">
        <v>0</v>
      </c>
      <c r="D3098" s="50" t="s">
        <v>7</v>
      </c>
      <c r="E3098" s="43" t="s">
        <v>11</v>
      </c>
      <c r="F3098" t="s">
        <v>1589</v>
      </c>
    </row>
    <row r="3099" spans="1:6">
      <c r="A3099">
        <v>3098</v>
      </c>
      <c r="B3099" s="24" t="s">
        <v>2647</v>
      </c>
      <c r="C3099" s="50">
        <v>0</v>
      </c>
      <c r="D3099" s="50" t="s">
        <v>7</v>
      </c>
      <c r="E3099" s="43" t="s">
        <v>11</v>
      </c>
      <c r="F3099" t="s">
        <v>1599</v>
      </c>
    </row>
    <row r="3100" spans="1:6">
      <c r="A3100">
        <v>3099</v>
      </c>
      <c r="B3100" s="24" t="s">
        <v>2648</v>
      </c>
      <c r="C3100" s="50">
        <v>0</v>
      </c>
      <c r="D3100" s="50" t="s">
        <v>7</v>
      </c>
      <c r="E3100" s="43" t="s">
        <v>11</v>
      </c>
      <c r="F3100" t="s">
        <v>1601</v>
      </c>
    </row>
    <row r="3101" spans="1:6">
      <c r="A3101">
        <v>3100</v>
      </c>
      <c r="B3101" s="24" t="s">
        <v>2649</v>
      </c>
      <c r="C3101" s="50">
        <v>0</v>
      </c>
      <c r="D3101" s="50" t="s">
        <v>7</v>
      </c>
      <c r="E3101" s="43" t="s">
        <v>11</v>
      </c>
      <c r="F3101" t="s">
        <v>1601</v>
      </c>
    </row>
    <row r="3102" spans="1:6">
      <c r="A3102">
        <v>3101</v>
      </c>
      <c r="B3102" s="24" t="s">
        <v>2650</v>
      </c>
      <c r="C3102" s="50">
        <v>0</v>
      </c>
      <c r="D3102" s="50" t="s">
        <v>7</v>
      </c>
      <c r="E3102" s="46" t="s">
        <v>11</v>
      </c>
      <c r="F3102" t="s">
        <v>1601</v>
      </c>
    </row>
    <row r="3103" spans="1:6">
      <c r="A3103">
        <v>3102</v>
      </c>
      <c r="B3103" s="24" t="s">
        <v>2651</v>
      </c>
      <c r="C3103" s="50">
        <v>0</v>
      </c>
      <c r="D3103" s="50" t="s">
        <v>7</v>
      </c>
      <c r="E3103" s="43" t="s">
        <v>11</v>
      </c>
      <c r="F3103" t="s">
        <v>1605</v>
      </c>
    </row>
    <row r="3104" spans="1:6">
      <c r="A3104">
        <v>3103</v>
      </c>
      <c r="B3104" s="24" t="s">
        <v>2652</v>
      </c>
      <c r="C3104" s="50">
        <v>0</v>
      </c>
      <c r="D3104" s="50" t="s">
        <v>7</v>
      </c>
      <c r="E3104" s="43" t="s">
        <v>11</v>
      </c>
      <c r="F3104" t="s">
        <v>1605</v>
      </c>
    </row>
    <row r="3105" spans="1:6">
      <c r="A3105">
        <v>3104</v>
      </c>
      <c r="B3105" s="24" t="s">
        <v>2653</v>
      </c>
      <c r="C3105" s="50">
        <v>0</v>
      </c>
      <c r="D3105" s="50" t="s">
        <v>7</v>
      </c>
      <c r="E3105" s="43" t="s">
        <v>11</v>
      </c>
      <c r="F3105" t="s">
        <v>1605</v>
      </c>
    </row>
    <row r="3106" spans="1:6">
      <c r="A3106">
        <v>3105</v>
      </c>
      <c r="B3106" s="24" t="s">
        <v>2654</v>
      </c>
      <c r="C3106" s="50">
        <v>0</v>
      </c>
      <c r="D3106" s="50" t="s">
        <v>7</v>
      </c>
      <c r="E3106" s="43" t="s">
        <v>11</v>
      </c>
      <c r="F3106" t="s">
        <v>1605</v>
      </c>
    </row>
    <row r="3107" spans="1:6">
      <c r="A3107">
        <v>3106</v>
      </c>
      <c r="B3107" s="24" t="s">
        <v>2655</v>
      </c>
      <c r="C3107" s="50">
        <v>0</v>
      </c>
      <c r="D3107" s="50" t="s">
        <v>7</v>
      </c>
      <c r="E3107" s="43" t="s">
        <v>11</v>
      </c>
      <c r="F3107" t="s">
        <v>1605</v>
      </c>
    </row>
    <row r="3108" spans="1:6">
      <c r="A3108">
        <v>3107</v>
      </c>
      <c r="B3108" s="24" t="s">
        <v>2656</v>
      </c>
      <c r="C3108" s="50">
        <v>0</v>
      </c>
      <c r="D3108" s="50" t="s">
        <v>7</v>
      </c>
      <c r="E3108" s="43" t="s">
        <v>11</v>
      </c>
      <c r="F3108" t="s">
        <v>1605</v>
      </c>
    </row>
    <row r="3109" spans="1:6">
      <c r="A3109">
        <v>3108</v>
      </c>
      <c r="B3109" s="24" t="s">
        <v>2657</v>
      </c>
      <c r="C3109" s="50">
        <v>0</v>
      </c>
      <c r="D3109" s="50" t="s">
        <v>7</v>
      </c>
      <c r="E3109" s="43" t="s">
        <v>11</v>
      </c>
      <c r="F3109" t="s">
        <v>1605</v>
      </c>
    </row>
    <row r="3110" spans="1:6">
      <c r="A3110">
        <v>3109</v>
      </c>
      <c r="B3110" s="24" t="s">
        <v>2658</v>
      </c>
      <c r="C3110" s="50">
        <v>0</v>
      </c>
      <c r="D3110" s="50" t="s">
        <v>7</v>
      </c>
      <c r="E3110" s="45" t="s">
        <v>11</v>
      </c>
      <c r="F3110" t="s">
        <v>1605</v>
      </c>
    </row>
    <row r="3111" spans="1:6">
      <c r="A3111">
        <v>3110</v>
      </c>
      <c r="B3111" s="24" t="s">
        <v>2659</v>
      </c>
      <c r="C3111" s="50">
        <v>0</v>
      </c>
      <c r="D3111" s="50" t="s">
        <v>7</v>
      </c>
      <c r="E3111" s="43" t="s">
        <v>11</v>
      </c>
      <c r="F3111" t="s">
        <v>1605</v>
      </c>
    </row>
    <row r="3112" spans="1:6">
      <c r="A3112">
        <v>3111</v>
      </c>
      <c r="B3112" s="24" t="s">
        <v>2660</v>
      </c>
      <c r="C3112" s="50">
        <v>0</v>
      </c>
      <c r="D3112" s="50" t="s">
        <v>7</v>
      </c>
      <c r="E3112" s="43" t="s">
        <v>11</v>
      </c>
      <c r="F3112" t="s">
        <v>1605</v>
      </c>
    </row>
    <row r="3113" spans="1:6">
      <c r="A3113">
        <v>3112</v>
      </c>
      <c r="B3113" s="24" t="s">
        <v>2661</v>
      </c>
      <c r="C3113" s="50">
        <v>0</v>
      </c>
      <c r="D3113" s="50" t="s">
        <v>7</v>
      </c>
      <c r="E3113" s="43" t="s">
        <v>11</v>
      </c>
      <c r="F3113" t="s">
        <v>1605</v>
      </c>
    </row>
    <row r="3114" spans="1:6">
      <c r="A3114">
        <v>3113</v>
      </c>
      <c r="B3114" s="24" t="s">
        <v>2662</v>
      </c>
      <c r="C3114" s="50">
        <v>0</v>
      </c>
      <c r="D3114" s="50" t="s">
        <v>7</v>
      </c>
      <c r="E3114" s="43" t="s">
        <v>11</v>
      </c>
      <c r="F3114" t="s">
        <v>1605</v>
      </c>
    </row>
    <row r="3115" spans="1:6">
      <c r="A3115">
        <v>3114</v>
      </c>
      <c r="B3115" s="24" t="s">
        <v>2663</v>
      </c>
      <c r="C3115" s="50">
        <v>0</v>
      </c>
      <c r="D3115" s="50" t="s">
        <v>7</v>
      </c>
      <c r="E3115" s="43" t="s">
        <v>11</v>
      </c>
      <c r="F3115" t="s">
        <v>1605</v>
      </c>
    </row>
    <row r="3116" spans="1:6">
      <c r="A3116">
        <v>3115</v>
      </c>
      <c r="B3116" s="24" t="s">
        <v>2664</v>
      </c>
      <c r="C3116" s="50">
        <v>0</v>
      </c>
      <c r="D3116" s="50" t="s">
        <v>7</v>
      </c>
      <c r="E3116" s="43" t="s">
        <v>11</v>
      </c>
      <c r="F3116" t="s">
        <v>1605</v>
      </c>
    </row>
    <row r="3117" spans="1:6">
      <c r="A3117">
        <v>3116</v>
      </c>
      <c r="B3117" s="24" t="s">
        <v>2665</v>
      </c>
      <c r="C3117" s="50">
        <v>0</v>
      </c>
      <c r="D3117" s="50" t="s">
        <v>7</v>
      </c>
      <c r="E3117" s="43" t="s">
        <v>11</v>
      </c>
      <c r="F3117" t="s">
        <v>1610</v>
      </c>
    </row>
    <row r="3118" spans="1:6">
      <c r="A3118">
        <v>3117</v>
      </c>
      <c r="B3118" s="24" t="s">
        <v>2666</v>
      </c>
      <c r="C3118" s="50">
        <v>0</v>
      </c>
      <c r="D3118" s="50" t="s">
        <v>7</v>
      </c>
      <c r="E3118" s="43" t="s">
        <v>11</v>
      </c>
      <c r="F3118" t="s">
        <v>1611</v>
      </c>
    </row>
    <row r="3119" spans="1:6">
      <c r="A3119">
        <v>3118</v>
      </c>
      <c r="B3119" s="24" t="s">
        <v>2667</v>
      </c>
      <c r="C3119" s="50">
        <v>0</v>
      </c>
      <c r="D3119" s="50" t="s">
        <v>7</v>
      </c>
      <c r="E3119" s="43" t="s">
        <v>11</v>
      </c>
      <c r="F3119" t="s">
        <v>1612</v>
      </c>
    </row>
    <row r="3120" spans="1:6">
      <c r="A3120">
        <v>3119</v>
      </c>
      <c r="B3120" s="24" t="s">
        <v>2638</v>
      </c>
      <c r="C3120" s="50">
        <v>0</v>
      </c>
      <c r="D3120" s="50" t="s">
        <v>7</v>
      </c>
      <c r="E3120" s="43" t="s">
        <v>11</v>
      </c>
      <c r="F3120" t="s">
        <v>1613</v>
      </c>
    </row>
    <row r="3121" spans="1:6">
      <c r="A3121">
        <v>3120</v>
      </c>
      <c r="B3121" s="24" t="s">
        <v>2639</v>
      </c>
      <c r="C3121" s="50">
        <v>0</v>
      </c>
      <c r="D3121" s="50" t="s">
        <v>7</v>
      </c>
      <c r="E3121" s="43" t="s">
        <v>11</v>
      </c>
      <c r="F3121" t="s">
        <v>1614</v>
      </c>
    </row>
    <row r="3122" spans="1:6">
      <c r="A3122">
        <v>3121</v>
      </c>
      <c r="B3122" s="24" t="s">
        <v>2640</v>
      </c>
      <c r="C3122" s="50">
        <v>0</v>
      </c>
      <c r="D3122" s="50" t="s">
        <v>7</v>
      </c>
      <c r="E3122" s="43" t="s">
        <v>11</v>
      </c>
      <c r="F3122" t="s">
        <v>1615</v>
      </c>
    </row>
    <row r="3123" spans="1:6">
      <c r="A3123">
        <v>3122</v>
      </c>
      <c r="B3123" s="24" t="s">
        <v>2641</v>
      </c>
      <c r="C3123" s="50">
        <v>0</v>
      </c>
      <c r="D3123" s="50" t="s">
        <v>7</v>
      </c>
      <c r="E3123" s="45" t="s">
        <v>8</v>
      </c>
      <c r="F3123" t="s">
        <v>1615</v>
      </c>
    </row>
    <row r="3124" spans="1:6">
      <c r="A3124">
        <v>3123</v>
      </c>
      <c r="B3124" s="24" t="s">
        <v>2642</v>
      </c>
      <c r="C3124" s="50">
        <v>0</v>
      </c>
      <c r="D3124" s="50" t="s">
        <v>7</v>
      </c>
      <c r="E3124" s="43" t="s">
        <v>8</v>
      </c>
      <c r="F3124" t="s">
        <v>1615</v>
      </c>
    </row>
    <row r="3125" spans="1:6">
      <c r="A3125">
        <v>3124</v>
      </c>
      <c r="B3125" s="24" t="s">
        <v>2643</v>
      </c>
      <c r="C3125" s="50">
        <v>0</v>
      </c>
      <c r="D3125" s="50" t="s">
        <v>7</v>
      </c>
      <c r="E3125" s="43" t="s">
        <v>8</v>
      </c>
      <c r="F3125" t="s">
        <v>1615</v>
      </c>
    </row>
    <row r="3126" spans="1:6">
      <c r="A3126">
        <v>3125</v>
      </c>
      <c r="B3126" s="24" t="s">
        <v>2644</v>
      </c>
      <c r="C3126" s="50">
        <v>0</v>
      </c>
      <c r="D3126" s="50" t="s">
        <v>7</v>
      </c>
      <c r="E3126" s="43" t="s">
        <v>8</v>
      </c>
      <c r="F3126" t="s">
        <v>1615</v>
      </c>
    </row>
    <row r="3127" spans="1:6">
      <c r="A3127">
        <v>3126</v>
      </c>
      <c r="B3127" s="24" t="s">
        <v>2645</v>
      </c>
      <c r="C3127" s="50">
        <v>0</v>
      </c>
      <c r="D3127" s="50" t="s">
        <v>7</v>
      </c>
      <c r="E3127" s="43" t="s">
        <v>8</v>
      </c>
      <c r="F3127" t="s">
        <v>1615</v>
      </c>
    </row>
    <row r="3128" spans="1:6">
      <c r="A3128">
        <v>3127</v>
      </c>
      <c r="B3128" s="24" t="s">
        <v>2646</v>
      </c>
      <c r="C3128" s="50">
        <v>0</v>
      </c>
      <c r="D3128" s="50" t="s">
        <v>7</v>
      </c>
      <c r="E3128" s="43" t="s">
        <v>8</v>
      </c>
      <c r="F3128" t="s">
        <v>1616</v>
      </c>
    </row>
    <row r="3129" spans="1:6">
      <c r="A3129">
        <v>3128</v>
      </c>
      <c r="B3129" s="24" t="s">
        <v>2647</v>
      </c>
      <c r="C3129" s="50">
        <v>0</v>
      </c>
      <c r="D3129" s="50" t="s">
        <v>7</v>
      </c>
      <c r="E3129" s="43" t="s">
        <v>8</v>
      </c>
      <c r="F3129" t="s">
        <v>1589</v>
      </c>
    </row>
    <row r="3130" spans="1:6">
      <c r="A3130">
        <v>3129</v>
      </c>
      <c r="B3130" s="24" t="s">
        <v>2648</v>
      </c>
      <c r="C3130" s="50">
        <v>0</v>
      </c>
      <c r="D3130" s="50" t="s">
        <v>7</v>
      </c>
      <c r="E3130" s="46" t="s">
        <v>11</v>
      </c>
      <c r="F3130" t="s">
        <v>1589</v>
      </c>
    </row>
    <row r="3131" spans="1:6">
      <c r="A3131">
        <v>3130</v>
      </c>
      <c r="B3131" s="24" t="s">
        <v>2649</v>
      </c>
      <c r="C3131" s="50">
        <v>0</v>
      </c>
      <c r="D3131" s="50" t="s">
        <v>7</v>
      </c>
      <c r="E3131" s="43" t="s">
        <v>11</v>
      </c>
      <c r="F3131" t="s">
        <v>1589</v>
      </c>
    </row>
    <row r="3132" spans="1:6">
      <c r="A3132">
        <v>3131</v>
      </c>
      <c r="B3132" s="24" t="s">
        <v>2650</v>
      </c>
      <c r="C3132" s="50">
        <v>0</v>
      </c>
      <c r="D3132" s="50" t="s">
        <v>7</v>
      </c>
      <c r="E3132" s="43" t="s">
        <v>11</v>
      </c>
      <c r="F3132" t="s">
        <v>1589</v>
      </c>
    </row>
    <row r="3133" spans="1:6">
      <c r="A3133">
        <v>3132</v>
      </c>
      <c r="B3133" s="24" t="s">
        <v>2651</v>
      </c>
      <c r="C3133" s="50">
        <v>0</v>
      </c>
      <c r="D3133" s="50" t="s">
        <v>7</v>
      </c>
      <c r="E3133" s="43" t="s">
        <v>11</v>
      </c>
      <c r="F3133" t="s">
        <v>1589</v>
      </c>
    </row>
    <row r="3134" spans="1:6">
      <c r="A3134">
        <v>3133</v>
      </c>
      <c r="B3134" s="24" t="s">
        <v>2652</v>
      </c>
      <c r="C3134" s="50">
        <v>0</v>
      </c>
      <c r="D3134" s="50" t="s">
        <v>7</v>
      </c>
      <c r="E3134" s="43" t="s">
        <v>11</v>
      </c>
      <c r="F3134" t="s">
        <v>1589</v>
      </c>
    </row>
    <row r="3135" spans="1:6">
      <c r="A3135">
        <v>3134</v>
      </c>
      <c r="B3135" s="24" t="s">
        <v>2653</v>
      </c>
      <c r="C3135" s="50">
        <v>0</v>
      </c>
      <c r="D3135" s="50" t="s">
        <v>7</v>
      </c>
      <c r="E3135" s="46" t="s">
        <v>11</v>
      </c>
      <c r="F3135" t="s">
        <v>1589</v>
      </c>
    </row>
    <row r="3136" spans="1:6">
      <c r="A3136">
        <v>3135</v>
      </c>
      <c r="B3136" s="24" t="s">
        <v>2654</v>
      </c>
      <c r="C3136" s="50">
        <v>0</v>
      </c>
      <c r="D3136" s="50" t="s">
        <v>7</v>
      </c>
      <c r="E3136" s="43" t="s">
        <v>11</v>
      </c>
      <c r="F3136" t="s">
        <v>1589</v>
      </c>
    </row>
    <row r="3137" spans="1:6">
      <c r="A3137">
        <v>3136</v>
      </c>
      <c r="B3137" s="24" t="s">
        <v>2655</v>
      </c>
      <c r="C3137" s="50">
        <v>0</v>
      </c>
      <c r="D3137" s="50" t="s">
        <v>7</v>
      </c>
      <c r="E3137" s="43" t="s">
        <v>11</v>
      </c>
      <c r="F3137" t="s">
        <v>1589</v>
      </c>
    </row>
    <row r="3138" spans="1:6">
      <c r="A3138">
        <v>3137</v>
      </c>
      <c r="B3138" s="24" t="s">
        <v>2656</v>
      </c>
      <c r="C3138" s="50">
        <v>0</v>
      </c>
      <c r="D3138" s="50" t="s">
        <v>7</v>
      </c>
      <c r="E3138" s="43" t="s">
        <v>11</v>
      </c>
      <c r="F3138" t="s">
        <v>1589</v>
      </c>
    </row>
    <row r="3139" spans="1:6">
      <c r="A3139">
        <v>3138</v>
      </c>
      <c r="B3139" s="24" t="s">
        <v>2657</v>
      </c>
      <c r="C3139" s="50">
        <v>0</v>
      </c>
      <c r="D3139" s="50" t="s">
        <v>7</v>
      </c>
      <c r="E3139" s="43" t="s">
        <v>11</v>
      </c>
      <c r="F3139" t="s">
        <v>1589</v>
      </c>
    </row>
    <row r="3140" spans="1:6">
      <c r="A3140">
        <v>3139</v>
      </c>
      <c r="B3140" s="24" t="s">
        <v>2658</v>
      </c>
      <c r="C3140" s="50">
        <v>0</v>
      </c>
      <c r="D3140" s="50" t="s">
        <v>7</v>
      </c>
      <c r="E3140" s="43" t="s">
        <v>11</v>
      </c>
      <c r="F3140" t="s">
        <v>1589</v>
      </c>
    </row>
    <row r="3141" spans="1:6">
      <c r="A3141">
        <v>3140</v>
      </c>
      <c r="B3141" s="24" t="s">
        <v>2659</v>
      </c>
      <c r="C3141" s="50">
        <v>0</v>
      </c>
      <c r="D3141" s="50" t="s">
        <v>7</v>
      </c>
      <c r="E3141" s="43" t="s">
        <v>11</v>
      </c>
      <c r="F3141" t="s">
        <v>1589</v>
      </c>
    </row>
    <row r="3142" spans="1:6">
      <c r="A3142">
        <v>3141</v>
      </c>
      <c r="B3142" s="24" t="s">
        <v>2660</v>
      </c>
      <c r="C3142" s="50">
        <v>0</v>
      </c>
      <c r="D3142" s="50" t="s">
        <v>7</v>
      </c>
      <c r="E3142" s="43" t="s">
        <v>11</v>
      </c>
      <c r="F3142" t="s">
        <v>1589</v>
      </c>
    </row>
    <row r="3143" spans="1:6">
      <c r="A3143">
        <v>3142</v>
      </c>
      <c r="B3143" s="24" t="s">
        <v>2661</v>
      </c>
      <c r="C3143" s="50">
        <v>0</v>
      </c>
      <c r="D3143" s="50" t="s">
        <v>7</v>
      </c>
      <c r="E3143" s="45" t="s">
        <v>11</v>
      </c>
      <c r="F3143" t="s">
        <v>1589</v>
      </c>
    </row>
    <row r="3144" spans="1:6">
      <c r="A3144">
        <v>3143</v>
      </c>
      <c r="B3144" s="24" t="s">
        <v>2662</v>
      </c>
      <c r="C3144" s="50">
        <v>0</v>
      </c>
      <c r="D3144" s="50" t="s">
        <v>7</v>
      </c>
      <c r="E3144" s="43" t="s">
        <v>11</v>
      </c>
      <c r="F3144" t="s">
        <v>1589</v>
      </c>
    </row>
    <row r="3145" spans="1:6">
      <c r="A3145">
        <v>3144</v>
      </c>
      <c r="B3145" s="24" t="s">
        <v>2663</v>
      </c>
      <c r="C3145" s="50">
        <v>0</v>
      </c>
      <c r="D3145" s="50" t="s">
        <v>7</v>
      </c>
      <c r="E3145" s="43" t="s">
        <v>11</v>
      </c>
      <c r="F3145" t="s">
        <v>1589</v>
      </c>
    </row>
    <row r="3146" spans="1:6">
      <c r="A3146">
        <v>3145</v>
      </c>
      <c r="B3146" s="24" t="s">
        <v>2664</v>
      </c>
      <c r="C3146" s="50">
        <v>0</v>
      </c>
      <c r="D3146" s="50" t="s">
        <v>7</v>
      </c>
      <c r="E3146" s="43" t="s">
        <v>11</v>
      </c>
      <c r="F3146" t="s">
        <v>1589</v>
      </c>
    </row>
    <row r="3147" spans="1:6">
      <c r="A3147">
        <v>3146</v>
      </c>
      <c r="B3147" s="24" t="s">
        <v>2665</v>
      </c>
      <c r="C3147" s="50">
        <v>0</v>
      </c>
      <c r="D3147" s="50" t="s">
        <v>7</v>
      </c>
      <c r="E3147" s="43" t="s">
        <v>11</v>
      </c>
      <c r="F3147" t="s">
        <v>1589</v>
      </c>
    </row>
    <row r="3148" spans="1:6">
      <c r="A3148">
        <v>3147</v>
      </c>
      <c r="B3148" s="24" t="s">
        <v>2666</v>
      </c>
      <c r="C3148" s="50">
        <v>0</v>
      </c>
      <c r="D3148" s="50" t="s">
        <v>7</v>
      </c>
      <c r="E3148" s="43" t="s">
        <v>11</v>
      </c>
      <c r="F3148" t="s">
        <v>1617</v>
      </c>
    </row>
    <row r="3149" spans="1:6">
      <c r="A3149">
        <v>3148</v>
      </c>
      <c r="B3149" s="24" t="s">
        <v>2667</v>
      </c>
      <c r="C3149" s="50">
        <v>0</v>
      </c>
      <c r="D3149" s="50" t="s">
        <v>7</v>
      </c>
      <c r="E3149" s="43" t="s">
        <v>11</v>
      </c>
      <c r="F3149" t="s">
        <v>1617</v>
      </c>
    </row>
    <row r="3150" spans="1:6">
      <c r="A3150">
        <v>3149</v>
      </c>
      <c r="B3150" s="24" t="s">
        <v>2638</v>
      </c>
      <c r="C3150" s="50">
        <v>0</v>
      </c>
      <c r="D3150" s="50" t="s">
        <v>7</v>
      </c>
      <c r="E3150" s="43" t="s">
        <v>11</v>
      </c>
      <c r="F3150" t="s">
        <v>1617</v>
      </c>
    </row>
    <row r="3151" spans="1:6">
      <c r="A3151">
        <v>3150</v>
      </c>
      <c r="B3151" s="24" t="s">
        <v>2639</v>
      </c>
      <c r="C3151" s="50">
        <v>0</v>
      </c>
      <c r="D3151" s="50" t="s">
        <v>7</v>
      </c>
      <c r="E3151" s="43" t="s">
        <v>11</v>
      </c>
      <c r="F3151" t="s">
        <v>1617</v>
      </c>
    </row>
    <row r="3152" spans="1:6">
      <c r="A3152">
        <v>3151</v>
      </c>
      <c r="B3152" s="24" t="s">
        <v>2640</v>
      </c>
      <c r="C3152" s="50">
        <v>0</v>
      </c>
      <c r="D3152" s="50" t="s">
        <v>7</v>
      </c>
      <c r="E3152" s="43" t="s">
        <v>11</v>
      </c>
      <c r="F3152" t="s">
        <v>1617</v>
      </c>
    </row>
    <row r="3153" spans="1:6">
      <c r="A3153">
        <v>3152</v>
      </c>
      <c r="B3153" s="24" t="s">
        <v>2641</v>
      </c>
      <c r="C3153" s="50">
        <v>0</v>
      </c>
      <c r="D3153" s="50" t="s">
        <v>7</v>
      </c>
      <c r="E3153" s="43" t="s">
        <v>11</v>
      </c>
      <c r="F3153" t="s">
        <v>1617</v>
      </c>
    </row>
    <row r="3154" spans="1:6">
      <c r="A3154">
        <v>3153</v>
      </c>
      <c r="B3154" s="24" t="s">
        <v>2642</v>
      </c>
      <c r="C3154" s="50">
        <v>0</v>
      </c>
      <c r="D3154" s="50" t="s">
        <v>7</v>
      </c>
      <c r="E3154" s="43" t="s">
        <v>11</v>
      </c>
      <c r="F3154" t="s">
        <v>1617</v>
      </c>
    </row>
    <row r="3155" spans="1:6">
      <c r="A3155">
        <v>3154</v>
      </c>
      <c r="B3155" s="24" t="s">
        <v>2643</v>
      </c>
      <c r="C3155" s="50">
        <v>0</v>
      </c>
      <c r="D3155" s="50" t="s">
        <v>538</v>
      </c>
      <c r="E3155" s="54" t="s">
        <v>11</v>
      </c>
      <c r="F3155" t="s">
        <v>1618</v>
      </c>
    </row>
    <row r="3156" spans="1:6">
      <c r="A3156">
        <v>3155</v>
      </c>
      <c r="B3156" s="24" t="s">
        <v>2644</v>
      </c>
      <c r="C3156" s="50">
        <v>0</v>
      </c>
      <c r="D3156" s="50" t="s">
        <v>538</v>
      </c>
      <c r="E3156" s="54" t="s">
        <v>11</v>
      </c>
      <c r="F3156" t="s">
        <v>1618</v>
      </c>
    </row>
    <row r="3157" spans="1:6">
      <c r="A3157">
        <v>3156</v>
      </c>
      <c r="B3157" s="24" t="s">
        <v>2645</v>
      </c>
      <c r="C3157" s="50">
        <v>0</v>
      </c>
      <c r="D3157" s="50" t="s">
        <v>538</v>
      </c>
      <c r="E3157" t="s">
        <v>8</v>
      </c>
      <c r="F3157" t="s">
        <v>1618</v>
      </c>
    </row>
    <row r="3158" spans="1:6">
      <c r="A3158">
        <v>3157</v>
      </c>
      <c r="B3158" s="24" t="s">
        <v>2646</v>
      </c>
      <c r="C3158" s="50">
        <v>0</v>
      </c>
      <c r="D3158" s="50" t="s">
        <v>538</v>
      </c>
      <c r="E3158" t="s">
        <v>8</v>
      </c>
      <c r="F3158" t="s">
        <v>1619</v>
      </c>
    </row>
    <row r="3159" spans="1:6">
      <c r="A3159">
        <v>3158</v>
      </c>
      <c r="B3159" s="24" t="s">
        <v>2647</v>
      </c>
      <c r="C3159" s="50">
        <v>0</v>
      </c>
      <c r="D3159" s="50" t="s">
        <v>538</v>
      </c>
      <c r="E3159" t="s">
        <v>8</v>
      </c>
      <c r="F3159" t="s">
        <v>1619</v>
      </c>
    </row>
    <row r="3160" spans="1:6">
      <c r="A3160">
        <v>3159</v>
      </c>
      <c r="B3160" s="24" t="s">
        <v>2648</v>
      </c>
      <c r="C3160" s="50">
        <v>0</v>
      </c>
      <c r="D3160" s="50" t="s">
        <v>538</v>
      </c>
      <c r="E3160" t="s">
        <v>8</v>
      </c>
      <c r="F3160" t="s">
        <v>1619</v>
      </c>
    </row>
    <row r="3161" spans="1:6">
      <c r="A3161">
        <v>3160</v>
      </c>
      <c r="B3161" s="24" t="s">
        <v>2649</v>
      </c>
      <c r="C3161" s="50">
        <v>0</v>
      </c>
      <c r="D3161" s="50" t="s">
        <v>538</v>
      </c>
      <c r="E3161" t="s">
        <v>8</v>
      </c>
      <c r="F3161" t="s">
        <v>1619</v>
      </c>
    </row>
    <row r="3162" spans="1:6">
      <c r="A3162">
        <v>3161</v>
      </c>
      <c r="B3162" s="24" t="s">
        <v>2650</v>
      </c>
      <c r="C3162" s="50">
        <v>0</v>
      </c>
      <c r="D3162" s="50" t="s">
        <v>538</v>
      </c>
      <c r="E3162" t="s">
        <v>8</v>
      </c>
      <c r="F3162" t="s">
        <v>1619</v>
      </c>
    </row>
    <row r="3163" spans="1:6">
      <c r="A3163">
        <v>3162</v>
      </c>
      <c r="B3163" s="24" t="s">
        <v>2651</v>
      </c>
      <c r="C3163" s="50">
        <v>0</v>
      </c>
      <c r="D3163" s="50" t="s">
        <v>538</v>
      </c>
      <c r="E3163" t="s">
        <v>8</v>
      </c>
      <c r="F3163" t="s">
        <v>1620</v>
      </c>
    </row>
    <row r="3164" spans="1:6">
      <c r="A3164">
        <v>3163</v>
      </c>
      <c r="B3164" s="24" t="s">
        <v>2652</v>
      </c>
      <c r="C3164" s="50">
        <v>0</v>
      </c>
      <c r="D3164" s="50" t="s">
        <v>502</v>
      </c>
      <c r="E3164" t="s">
        <v>8</v>
      </c>
      <c r="F3164" t="s">
        <v>1620</v>
      </c>
    </row>
    <row r="3165" spans="1:6">
      <c r="A3165">
        <v>3164</v>
      </c>
      <c r="B3165" s="24" t="s">
        <v>2653</v>
      </c>
      <c r="C3165" s="50">
        <v>0</v>
      </c>
      <c r="D3165" s="50" t="s">
        <v>502</v>
      </c>
      <c r="E3165" t="s">
        <v>8</v>
      </c>
      <c r="F3165" t="s">
        <v>1620</v>
      </c>
    </row>
    <row r="3166" spans="1:6">
      <c r="A3166">
        <v>3165</v>
      </c>
      <c r="B3166" s="24" t="s">
        <v>2654</v>
      </c>
      <c r="C3166" s="50">
        <v>0</v>
      </c>
      <c r="D3166" s="50" t="s">
        <v>7</v>
      </c>
      <c r="E3166" t="s">
        <v>8</v>
      </c>
      <c r="F3166" t="s">
        <v>1621</v>
      </c>
    </row>
    <row r="3167" spans="1:6">
      <c r="A3167">
        <v>3166</v>
      </c>
      <c r="B3167" s="24" t="s">
        <v>2655</v>
      </c>
      <c r="C3167" s="50">
        <v>0</v>
      </c>
      <c r="D3167" s="50" t="s">
        <v>7</v>
      </c>
      <c r="E3167" t="s">
        <v>11</v>
      </c>
      <c r="F3167" t="s">
        <v>1621</v>
      </c>
    </row>
    <row r="3168" spans="1:6">
      <c r="A3168">
        <v>3167</v>
      </c>
      <c r="B3168" s="24" t="s">
        <v>2656</v>
      </c>
      <c r="C3168" s="50">
        <v>0</v>
      </c>
      <c r="D3168" s="50" t="s">
        <v>7</v>
      </c>
      <c r="E3168" t="s">
        <v>11</v>
      </c>
      <c r="F3168" t="s">
        <v>1621</v>
      </c>
    </row>
    <row r="3169" spans="1:6">
      <c r="A3169">
        <v>3168</v>
      </c>
      <c r="B3169" s="24" t="s">
        <v>2657</v>
      </c>
      <c r="C3169" s="50">
        <v>0</v>
      </c>
      <c r="D3169" s="50" t="s">
        <v>7</v>
      </c>
      <c r="E3169" t="s">
        <v>11</v>
      </c>
      <c r="F3169" t="s">
        <v>1621</v>
      </c>
    </row>
    <row r="3170" spans="1:6">
      <c r="A3170">
        <v>3169</v>
      </c>
      <c r="B3170" s="24" t="s">
        <v>2658</v>
      </c>
      <c r="C3170" s="50">
        <v>0</v>
      </c>
      <c r="D3170" s="50" t="s">
        <v>7</v>
      </c>
      <c r="E3170" t="s">
        <v>11</v>
      </c>
      <c r="F3170" t="s">
        <v>1621</v>
      </c>
    </row>
    <row r="3171" spans="1:6">
      <c r="A3171">
        <v>3170</v>
      </c>
      <c r="B3171" s="24" t="s">
        <v>2659</v>
      </c>
      <c r="C3171" s="50">
        <v>0</v>
      </c>
      <c r="D3171" s="50" t="s">
        <v>7</v>
      </c>
      <c r="E3171" t="s">
        <v>11</v>
      </c>
      <c r="F3171" t="s">
        <v>1621</v>
      </c>
    </row>
    <row r="3172" spans="1:6">
      <c r="A3172">
        <v>3171</v>
      </c>
      <c r="B3172" s="24" t="s">
        <v>2660</v>
      </c>
      <c r="C3172" s="50">
        <v>0</v>
      </c>
      <c r="D3172" s="50" t="s">
        <v>7</v>
      </c>
      <c r="E3172" t="s">
        <v>11</v>
      </c>
      <c r="F3172" t="s">
        <v>1621</v>
      </c>
    </row>
    <row r="3173" spans="1:6">
      <c r="A3173">
        <v>3172</v>
      </c>
      <c r="B3173" s="24" t="s">
        <v>2661</v>
      </c>
      <c r="C3173" s="50">
        <v>0</v>
      </c>
      <c r="D3173" s="50" t="s">
        <v>7</v>
      </c>
      <c r="E3173" t="s">
        <v>11</v>
      </c>
      <c r="F3173" t="s">
        <v>1621</v>
      </c>
    </row>
    <row r="3174" spans="1:6">
      <c r="A3174">
        <v>3173</v>
      </c>
      <c r="B3174" s="24" t="s">
        <v>2662</v>
      </c>
      <c r="C3174" s="50">
        <v>0</v>
      </c>
      <c r="D3174" s="50" t="s">
        <v>7</v>
      </c>
      <c r="E3174" t="s">
        <v>11</v>
      </c>
      <c r="F3174" t="s">
        <v>1621</v>
      </c>
    </row>
    <row r="3175" spans="1:6">
      <c r="A3175">
        <v>3174</v>
      </c>
      <c r="B3175" s="24" t="s">
        <v>2663</v>
      </c>
      <c r="C3175" s="50">
        <v>0</v>
      </c>
      <c r="D3175" s="50" t="s">
        <v>7</v>
      </c>
      <c r="E3175" t="s">
        <v>11</v>
      </c>
      <c r="F3175" t="s">
        <v>1621</v>
      </c>
    </row>
    <row r="3176" spans="1:6">
      <c r="A3176">
        <v>3175</v>
      </c>
      <c r="B3176" s="24" t="s">
        <v>2664</v>
      </c>
      <c r="C3176" s="50">
        <v>0</v>
      </c>
      <c r="D3176" s="50" t="s">
        <v>502</v>
      </c>
      <c r="E3176" t="s">
        <v>11</v>
      </c>
      <c r="F3176" t="s">
        <v>1621</v>
      </c>
    </row>
    <row r="3177" spans="1:6">
      <c r="A3177">
        <v>3176</v>
      </c>
      <c r="B3177" s="24" t="s">
        <v>2665</v>
      </c>
      <c r="C3177" s="50">
        <v>0</v>
      </c>
      <c r="D3177" s="50" t="s">
        <v>502</v>
      </c>
      <c r="E3177" t="s">
        <v>11</v>
      </c>
      <c r="F3177" t="s">
        <v>1622</v>
      </c>
    </row>
    <row r="3178" spans="1:6">
      <c r="A3178">
        <v>3177</v>
      </c>
      <c r="B3178" s="24" t="s">
        <v>2666</v>
      </c>
      <c r="C3178" s="50">
        <v>0</v>
      </c>
      <c r="D3178" s="50" t="s">
        <v>502</v>
      </c>
      <c r="E3178" t="s">
        <v>11</v>
      </c>
      <c r="F3178" t="s">
        <v>1623</v>
      </c>
    </row>
    <row r="3179" spans="1:6">
      <c r="A3179">
        <v>3178</v>
      </c>
      <c r="B3179" s="24" t="s">
        <v>2667</v>
      </c>
      <c r="C3179" s="50">
        <v>0</v>
      </c>
      <c r="D3179" s="50" t="s">
        <v>7</v>
      </c>
      <c r="E3179" t="s">
        <v>11</v>
      </c>
      <c r="F3179" t="s">
        <v>1623</v>
      </c>
    </row>
    <row r="3180" spans="1:6">
      <c r="A3180">
        <v>3179</v>
      </c>
      <c r="B3180" s="24" t="s">
        <v>2638</v>
      </c>
      <c r="C3180" s="50">
        <v>0</v>
      </c>
      <c r="D3180" s="50" t="s">
        <v>7</v>
      </c>
      <c r="E3180" t="s">
        <v>11</v>
      </c>
      <c r="F3180" t="s">
        <v>1623</v>
      </c>
    </row>
    <row r="3181" spans="1:6">
      <c r="A3181">
        <v>3180</v>
      </c>
      <c r="B3181" s="24" t="s">
        <v>2639</v>
      </c>
      <c r="C3181" s="50">
        <v>0</v>
      </c>
      <c r="D3181" s="50" t="s">
        <v>538</v>
      </c>
      <c r="E3181" t="s">
        <v>11</v>
      </c>
      <c r="F3181" t="s">
        <v>1623</v>
      </c>
    </row>
    <row r="3182" spans="1:6">
      <c r="A3182">
        <v>3181</v>
      </c>
      <c r="B3182" s="24" t="s">
        <v>2640</v>
      </c>
      <c r="C3182" s="50">
        <v>0</v>
      </c>
      <c r="D3182" s="50" t="s">
        <v>538</v>
      </c>
      <c r="E3182" t="s">
        <v>11</v>
      </c>
      <c r="F3182" t="s">
        <v>1624</v>
      </c>
    </row>
    <row r="3183" spans="1:6">
      <c r="A3183">
        <v>3182</v>
      </c>
      <c r="B3183" s="24" t="s">
        <v>2641</v>
      </c>
      <c r="C3183" s="50">
        <v>0</v>
      </c>
      <c r="D3183" s="50" t="s">
        <v>538</v>
      </c>
      <c r="E3183" t="s">
        <v>11</v>
      </c>
      <c r="F3183" t="s">
        <v>1624</v>
      </c>
    </row>
    <row r="3184" spans="1:6">
      <c r="A3184">
        <v>3183</v>
      </c>
      <c r="B3184" s="24" t="s">
        <v>2642</v>
      </c>
      <c r="C3184" s="50">
        <v>0</v>
      </c>
      <c r="D3184" s="50" t="s">
        <v>538</v>
      </c>
      <c r="E3184" t="s">
        <v>11</v>
      </c>
      <c r="F3184" t="s">
        <v>1624</v>
      </c>
    </row>
    <row r="3185" spans="1:6">
      <c r="A3185">
        <v>3184</v>
      </c>
      <c r="B3185" s="24" t="s">
        <v>2643</v>
      </c>
      <c r="C3185" s="50">
        <v>0</v>
      </c>
      <c r="D3185" s="50" t="s">
        <v>538</v>
      </c>
      <c r="E3185" t="s">
        <v>11</v>
      </c>
      <c r="F3185" t="s">
        <v>1624</v>
      </c>
    </row>
    <row r="3186" spans="1:6">
      <c r="A3186">
        <v>3185</v>
      </c>
      <c r="B3186" s="24" t="s">
        <v>2644</v>
      </c>
      <c r="C3186" s="50">
        <v>0</v>
      </c>
      <c r="D3186" s="50" t="s">
        <v>538</v>
      </c>
      <c r="E3186" t="s">
        <v>11</v>
      </c>
      <c r="F3186" t="s">
        <v>1625</v>
      </c>
    </row>
    <row r="3187" spans="1:6">
      <c r="A3187">
        <v>3186</v>
      </c>
      <c r="B3187" s="24" t="s">
        <v>2645</v>
      </c>
      <c r="C3187" s="50">
        <v>0</v>
      </c>
      <c r="D3187" s="50" t="s">
        <v>538</v>
      </c>
      <c r="E3187" t="s">
        <v>11</v>
      </c>
      <c r="F3187" t="s">
        <v>1625</v>
      </c>
    </row>
    <row r="3188" spans="1:6">
      <c r="A3188">
        <v>3187</v>
      </c>
      <c r="B3188" s="24" t="s">
        <v>2646</v>
      </c>
      <c r="C3188" s="50">
        <v>0</v>
      </c>
      <c r="D3188" s="50" t="s">
        <v>538</v>
      </c>
      <c r="E3188" t="s">
        <v>11</v>
      </c>
      <c r="F3188" t="s">
        <v>1625</v>
      </c>
    </row>
    <row r="3189" spans="1:6">
      <c r="A3189">
        <v>3188</v>
      </c>
      <c r="B3189" s="24" t="s">
        <v>2647</v>
      </c>
      <c r="C3189" s="50">
        <v>0</v>
      </c>
      <c r="D3189" s="50" t="s">
        <v>538</v>
      </c>
      <c r="E3189" t="s">
        <v>11</v>
      </c>
      <c r="F3189" t="s">
        <v>1625</v>
      </c>
    </row>
    <row r="3190" spans="1:6">
      <c r="A3190">
        <v>3189</v>
      </c>
      <c r="B3190" s="24" t="s">
        <v>2648</v>
      </c>
      <c r="C3190" s="50">
        <v>0</v>
      </c>
      <c r="D3190" s="50" t="s">
        <v>502</v>
      </c>
      <c r="E3190" t="s">
        <v>11</v>
      </c>
      <c r="F3190" t="s">
        <v>1625</v>
      </c>
    </row>
    <row r="3191" spans="1:6">
      <c r="A3191">
        <v>3190</v>
      </c>
      <c r="B3191" s="24" t="s">
        <v>2649</v>
      </c>
      <c r="C3191" s="50">
        <v>0</v>
      </c>
      <c r="D3191" s="50" t="s">
        <v>502</v>
      </c>
      <c r="E3191" t="s">
        <v>11</v>
      </c>
      <c r="F3191" t="s">
        <v>1625</v>
      </c>
    </row>
    <row r="3192" spans="1:6">
      <c r="A3192">
        <v>3191</v>
      </c>
      <c r="B3192" s="24" t="s">
        <v>2650</v>
      </c>
      <c r="C3192" s="50">
        <v>0</v>
      </c>
      <c r="D3192" s="50" t="s">
        <v>7</v>
      </c>
      <c r="E3192" t="s">
        <v>11</v>
      </c>
      <c r="F3192" t="s">
        <v>1625</v>
      </c>
    </row>
    <row r="3193" spans="1:6">
      <c r="A3193">
        <v>3192</v>
      </c>
      <c r="B3193" s="24" t="s">
        <v>2651</v>
      </c>
      <c r="C3193" s="50">
        <v>0</v>
      </c>
      <c r="D3193" s="50" t="s">
        <v>7</v>
      </c>
      <c r="E3193" t="s">
        <v>11</v>
      </c>
      <c r="F3193" t="s">
        <v>1625</v>
      </c>
    </row>
    <row r="3194" spans="1:6">
      <c r="A3194">
        <v>3193</v>
      </c>
      <c r="B3194" s="24" t="s">
        <v>2652</v>
      </c>
      <c r="C3194" s="50">
        <v>0</v>
      </c>
      <c r="D3194" s="50" t="s">
        <v>7</v>
      </c>
      <c r="E3194" t="s">
        <v>11</v>
      </c>
      <c r="F3194" t="s">
        <v>1625</v>
      </c>
    </row>
    <row r="3195" spans="1:6">
      <c r="A3195">
        <v>3194</v>
      </c>
      <c r="B3195" s="24" t="s">
        <v>2653</v>
      </c>
      <c r="C3195" s="50">
        <v>0</v>
      </c>
      <c r="D3195" s="50" t="s">
        <v>7</v>
      </c>
      <c r="E3195" t="s">
        <v>11</v>
      </c>
      <c r="F3195" t="s">
        <v>1626</v>
      </c>
    </row>
    <row r="3196" spans="1:6">
      <c r="A3196">
        <v>3195</v>
      </c>
      <c r="B3196" s="24" t="s">
        <v>2654</v>
      </c>
      <c r="C3196" s="50">
        <v>0</v>
      </c>
      <c r="D3196" s="50" t="s">
        <v>7</v>
      </c>
      <c r="E3196" s="42" t="s">
        <v>11</v>
      </c>
      <c r="F3196" t="s">
        <v>1626</v>
      </c>
    </row>
    <row r="3197" spans="1:6">
      <c r="A3197">
        <v>3196</v>
      </c>
      <c r="B3197" s="24" t="s">
        <v>2655</v>
      </c>
      <c r="C3197" s="50">
        <v>0</v>
      </c>
      <c r="D3197" s="50" t="s">
        <v>7</v>
      </c>
      <c r="E3197" t="s">
        <v>11</v>
      </c>
      <c r="F3197" t="s">
        <v>1626</v>
      </c>
    </row>
    <row r="3198" spans="1:6">
      <c r="A3198">
        <v>3197</v>
      </c>
      <c r="B3198" s="24" t="s">
        <v>2656</v>
      </c>
      <c r="C3198" s="50">
        <v>0</v>
      </c>
      <c r="D3198" s="50" t="s">
        <v>7</v>
      </c>
      <c r="E3198" t="s">
        <v>11</v>
      </c>
      <c r="F3198" t="s">
        <v>1626</v>
      </c>
    </row>
    <row r="3199" spans="1:6">
      <c r="A3199">
        <v>3198</v>
      </c>
      <c r="B3199" s="24" t="s">
        <v>2657</v>
      </c>
      <c r="C3199" s="50">
        <v>0</v>
      </c>
      <c r="D3199" s="50" t="s">
        <v>7</v>
      </c>
      <c r="E3199" t="s">
        <v>11</v>
      </c>
      <c r="F3199" t="s">
        <v>1626</v>
      </c>
    </row>
    <row r="3200" spans="1:6">
      <c r="A3200">
        <v>3199</v>
      </c>
      <c r="B3200" s="24" t="s">
        <v>2658</v>
      </c>
      <c r="C3200" s="50">
        <v>0</v>
      </c>
      <c r="D3200" s="50" t="s">
        <v>7</v>
      </c>
      <c r="E3200" t="s">
        <v>11</v>
      </c>
      <c r="F3200" t="s">
        <v>1627</v>
      </c>
    </row>
    <row r="3201" spans="1:6">
      <c r="A3201">
        <v>3200</v>
      </c>
      <c r="B3201" s="24" t="s">
        <v>2659</v>
      </c>
      <c r="C3201" s="50">
        <v>0</v>
      </c>
      <c r="D3201" s="50" t="s">
        <v>7</v>
      </c>
      <c r="E3201" t="s">
        <v>11</v>
      </c>
      <c r="F3201" t="s">
        <v>1628</v>
      </c>
    </row>
    <row r="3202" spans="1:6">
      <c r="A3202">
        <v>3201</v>
      </c>
      <c r="B3202" s="24" t="s">
        <v>2660</v>
      </c>
      <c r="C3202" s="50">
        <v>0</v>
      </c>
      <c r="D3202" s="50" t="s">
        <v>502</v>
      </c>
      <c r="E3202" t="s">
        <v>11</v>
      </c>
      <c r="F3202" t="s">
        <v>1628</v>
      </c>
    </row>
    <row r="3203" spans="1:6">
      <c r="A3203">
        <v>3202</v>
      </c>
      <c r="B3203" s="24" t="s">
        <v>2661</v>
      </c>
      <c r="C3203" s="50">
        <v>0</v>
      </c>
      <c r="D3203" s="50" t="s">
        <v>502</v>
      </c>
      <c r="E3203" t="s">
        <v>11</v>
      </c>
      <c r="F3203" t="s">
        <v>1628</v>
      </c>
    </row>
    <row r="3204" spans="1:6">
      <c r="A3204">
        <v>3203</v>
      </c>
      <c r="B3204" s="24" t="s">
        <v>2662</v>
      </c>
      <c r="C3204" s="50">
        <v>0</v>
      </c>
      <c r="D3204" s="50" t="s">
        <v>502</v>
      </c>
      <c r="E3204" t="s">
        <v>11</v>
      </c>
      <c r="F3204" t="s">
        <v>1628</v>
      </c>
    </row>
    <row r="3205" spans="1:6">
      <c r="A3205">
        <v>3204</v>
      </c>
      <c r="B3205" s="24" t="s">
        <v>2663</v>
      </c>
      <c r="C3205" s="50">
        <v>0</v>
      </c>
      <c r="D3205" s="50" t="s">
        <v>7</v>
      </c>
      <c r="E3205" t="s">
        <v>11</v>
      </c>
      <c r="F3205" t="s">
        <v>1629</v>
      </c>
    </row>
    <row r="3206" spans="1:6">
      <c r="A3206">
        <v>3205</v>
      </c>
      <c r="B3206" s="24" t="s">
        <v>2664</v>
      </c>
      <c r="C3206" s="50">
        <v>0</v>
      </c>
      <c r="D3206" s="50" t="s">
        <v>7</v>
      </c>
      <c r="E3206" t="s">
        <v>11</v>
      </c>
      <c r="F3206" t="s">
        <v>1561</v>
      </c>
    </row>
    <row r="3207" spans="1:6">
      <c r="A3207">
        <v>3206</v>
      </c>
      <c r="B3207" s="24" t="s">
        <v>2665</v>
      </c>
      <c r="C3207" s="50">
        <v>0</v>
      </c>
      <c r="D3207" s="50" t="s">
        <v>7</v>
      </c>
      <c r="E3207" t="s">
        <v>11</v>
      </c>
      <c r="F3207" t="s">
        <v>1561</v>
      </c>
    </row>
    <row r="3208" spans="1:6">
      <c r="A3208">
        <v>3207</v>
      </c>
      <c r="B3208" s="24" t="s">
        <v>2666</v>
      </c>
      <c r="C3208" s="50">
        <v>0</v>
      </c>
      <c r="D3208" s="50" t="s">
        <v>7</v>
      </c>
      <c r="E3208" t="s">
        <v>11</v>
      </c>
      <c r="F3208" t="s">
        <v>1561</v>
      </c>
    </row>
    <row r="3209" spans="1:6">
      <c r="A3209">
        <v>3208</v>
      </c>
      <c r="B3209" s="24" t="s">
        <v>2667</v>
      </c>
      <c r="C3209" s="50">
        <v>0</v>
      </c>
      <c r="D3209" s="50" t="s">
        <v>7</v>
      </c>
      <c r="E3209" t="s">
        <v>11</v>
      </c>
      <c r="F3209" t="s">
        <v>1561</v>
      </c>
    </row>
    <row r="3210" spans="1:6">
      <c r="A3210">
        <v>3209</v>
      </c>
      <c r="B3210" s="24" t="s">
        <v>2638</v>
      </c>
      <c r="C3210" s="50">
        <v>0</v>
      </c>
      <c r="D3210" s="50" t="s">
        <v>7</v>
      </c>
      <c r="E3210" t="s">
        <v>11</v>
      </c>
      <c r="F3210" t="s">
        <v>1561</v>
      </c>
    </row>
    <row r="3211" spans="1:6">
      <c r="A3211">
        <v>3210</v>
      </c>
      <c r="B3211" s="24" t="s">
        <v>2639</v>
      </c>
      <c r="C3211" s="50">
        <v>0</v>
      </c>
      <c r="D3211" s="50" t="s">
        <v>7</v>
      </c>
      <c r="E3211" t="s">
        <v>11</v>
      </c>
      <c r="F3211" t="s">
        <v>1565</v>
      </c>
    </row>
    <row r="3212" spans="1:6">
      <c r="A3212">
        <v>3211</v>
      </c>
      <c r="B3212" s="24" t="s">
        <v>2640</v>
      </c>
      <c r="C3212" s="50">
        <v>0</v>
      </c>
      <c r="D3212" s="50" t="s">
        <v>7</v>
      </c>
      <c r="E3212" t="s">
        <v>11</v>
      </c>
      <c r="F3212" t="s">
        <v>1565</v>
      </c>
    </row>
    <row r="3213" spans="1:6">
      <c r="A3213">
        <v>3212</v>
      </c>
      <c r="B3213" s="24" t="s">
        <v>2641</v>
      </c>
      <c r="C3213" s="50">
        <v>0</v>
      </c>
      <c r="D3213" s="50" t="s">
        <v>7</v>
      </c>
      <c r="E3213" t="s">
        <v>11</v>
      </c>
      <c r="F3213" t="s">
        <v>1565</v>
      </c>
    </row>
    <row r="3214" spans="1:6">
      <c r="A3214">
        <v>3213</v>
      </c>
      <c r="B3214" s="24" t="s">
        <v>2642</v>
      </c>
      <c r="C3214" s="50">
        <v>0</v>
      </c>
      <c r="D3214" s="50" t="s">
        <v>7</v>
      </c>
      <c r="E3214" t="s">
        <v>11</v>
      </c>
      <c r="F3214" t="s">
        <v>1565</v>
      </c>
    </row>
    <row r="3215" spans="1:6">
      <c r="A3215">
        <v>3214</v>
      </c>
      <c r="B3215" s="24" t="s">
        <v>2643</v>
      </c>
      <c r="C3215" s="50">
        <v>0</v>
      </c>
      <c r="D3215" s="50" t="s">
        <v>7</v>
      </c>
      <c r="E3215" t="s">
        <v>11</v>
      </c>
      <c r="F3215" t="s">
        <v>1565</v>
      </c>
    </row>
    <row r="3216" spans="1:6">
      <c r="A3216">
        <v>3215</v>
      </c>
      <c r="B3216" s="24" t="s">
        <v>2644</v>
      </c>
      <c r="C3216" s="50">
        <v>0</v>
      </c>
      <c r="D3216" s="50" t="s">
        <v>7</v>
      </c>
      <c r="E3216" t="s">
        <v>11</v>
      </c>
      <c r="F3216" t="s">
        <v>1569</v>
      </c>
    </row>
    <row r="3217" spans="1:6">
      <c r="A3217">
        <v>3216</v>
      </c>
      <c r="B3217" s="24" t="s">
        <v>2645</v>
      </c>
      <c r="C3217" s="50">
        <v>0</v>
      </c>
      <c r="D3217" s="50" t="s">
        <v>7</v>
      </c>
      <c r="E3217" t="s">
        <v>11</v>
      </c>
      <c r="F3217" t="s">
        <v>1569</v>
      </c>
    </row>
    <row r="3218" spans="1:6">
      <c r="A3218">
        <v>3217</v>
      </c>
      <c r="B3218" s="24" t="s">
        <v>2646</v>
      </c>
      <c r="C3218" s="50">
        <v>0</v>
      </c>
      <c r="D3218" s="50" t="s">
        <v>7</v>
      </c>
      <c r="E3218" t="s">
        <v>11</v>
      </c>
      <c r="F3218" t="s">
        <v>1531</v>
      </c>
    </row>
    <row r="3219" spans="1:6">
      <c r="A3219">
        <v>3218</v>
      </c>
      <c r="B3219" s="24" t="s">
        <v>2647</v>
      </c>
      <c r="C3219" s="50">
        <v>0</v>
      </c>
      <c r="D3219" s="50" t="s">
        <v>7</v>
      </c>
      <c r="E3219" t="s">
        <v>11</v>
      </c>
      <c r="F3219" t="s">
        <v>1531</v>
      </c>
    </row>
    <row r="3220" spans="1:6">
      <c r="A3220">
        <v>3219</v>
      </c>
      <c r="B3220" s="24" t="s">
        <v>2648</v>
      </c>
      <c r="C3220" s="50">
        <v>0</v>
      </c>
      <c r="D3220" s="50" t="s">
        <v>7</v>
      </c>
      <c r="E3220" t="s">
        <v>11</v>
      </c>
      <c r="F3220" t="s">
        <v>1574</v>
      </c>
    </row>
    <row r="3221" spans="1:6">
      <c r="A3221">
        <v>3220</v>
      </c>
      <c r="B3221" s="24" t="s">
        <v>2649</v>
      </c>
      <c r="C3221" s="50">
        <v>0</v>
      </c>
      <c r="D3221" s="50" t="s">
        <v>7</v>
      </c>
      <c r="E3221" t="s">
        <v>11</v>
      </c>
      <c r="F3221" t="s">
        <v>1574</v>
      </c>
    </row>
    <row r="3222" spans="1:6">
      <c r="A3222">
        <v>3221</v>
      </c>
      <c r="B3222" s="24" t="s">
        <v>2650</v>
      </c>
      <c r="C3222" s="50">
        <v>0</v>
      </c>
      <c r="D3222" s="50" t="s">
        <v>7</v>
      </c>
      <c r="E3222" t="s">
        <v>11</v>
      </c>
      <c r="F3222" t="s">
        <v>1574</v>
      </c>
    </row>
    <row r="3223" spans="1:6">
      <c r="A3223">
        <v>3222</v>
      </c>
      <c r="B3223" s="24" t="s">
        <v>2651</v>
      </c>
      <c r="C3223" s="50">
        <v>0</v>
      </c>
      <c r="D3223" s="50" t="s">
        <v>7</v>
      </c>
      <c r="E3223" t="s">
        <v>8</v>
      </c>
      <c r="F3223" t="s">
        <v>1574</v>
      </c>
    </row>
    <row r="3224" spans="1:6">
      <c r="A3224">
        <v>3223</v>
      </c>
      <c r="B3224" s="24" t="s">
        <v>2652</v>
      </c>
      <c r="C3224" s="50">
        <v>0</v>
      </c>
      <c r="D3224" s="50" t="s">
        <v>7</v>
      </c>
      <c r="E3224" t="s">
        <v>8</v>
      </c>
      <c r="F3224" t="s">
        <v>1578</v>
      </c>
    </row>
    <row r="3225" spans="1:6">
      <c r="A3225">
        <v>3224</v>
      </c>
      <c r="B3225" s="24" t="s">
        <v>2653</v>
      </c>
      <c r="C3225" s="50">
        <v>0</v>
      </c>
      <c r="D3225" s="50" t="s">
        <v>7</v>
      </c>
      <c r="E3225" t="s">
        <v>8</v>
      </c>
      <c r="F3225" t="s">
        <v>1578</v>
      </c>
    </row>
    <row r="3226" spans="1:6">
      <c r="A3226">
        <v>3225</v>
      </c>
      <c r="B3226" s="24" t="s">
        <v>2654</v>
      </c>
      <c r="C3226" s="50">
        <v>0</v>
      </c>
      <c r="D3226" s="50" t="s">
        <v>7</v>
      </c>
      <c r="E3226" t="s">
        <v>8</v>
      </c>
      <c r="F3226" t="s">
        <v>1578</v>
      </c>
    </row>
    <row r="3227" spans="1:6">
      <c r="A3227">
        <v>3226</v>
      </c>
      <c r="B3227" s="24" t="s">
        <v>2655</v>
      </c>
      <c r="C3227" s="50">
        <v>0</v>
      </c>
      <c r="D3227" s="50" t="s">
        <v>7</v>
      </c>
      <c r="E3227" t="s">
        <v>8</v>
      </c>
      <c r="F3227" t="s">
        <v>1578</v>
      </c>
    </row>
    <row r="3228" spans="1:6">
      <c r="A3228">
        <v>3227</v>
      </c>
      <c r="B3228" s="24" t="s">
        <v>2656</v>
      </c>
      <c r="C3228" s="50">
        <v>0</v>
      </c>
      <c r="D3228" s="50" t="s">
        <v>7</v>
      </c>
      <c r="E3228" t="s">
        <v>8</v>
      </c>
      <c r="F3228" t="s">
        <v>1578</v>
      </c>
    </row>
    <row r="3229" spans="1:6">
      <c r="A3229">
        <v>3228</v>
      </c>
      <c r="B3229" s="24" t="s">
        <v>2657</v>
      </c>
      <c r="C3229" s="50">
        <v>0</v>
      </c>
      <c r="D3229" s="50" t="s">
        <v>7</v>
      </c>
      <c r="E3229" t="s">
        <v>8</v>
      </c>
      <c r="F3229" t="s">
        <v>1578</v>
      </c>
    </row>
    <row r="3230" spans="1:6">
      <c r="A3230">
        <v>3229</v>
      </c>
      <c r="B3230" s="24" t="s">
        <v>2658</v>
      </c>
      <c r="C3230" s="50">
        <v>0</v>
      </c>
      <c r="D3230" s="50" t="s">
        <v>7</v>
      </c>
      <c r="E3230" t="s">
        <v>8</v>
      </c>
      <c r="F3230" t="s">
        <v>1578</v>
      </c>
    </row>
    <row r="3231" spans="1:6">
      <c r="A3231">
        <v>3230</v>
      </c>
      <c r="B3231" s="24" t="s">
        <v>2659</v>
      </c>
      <c r="C3231" s="50">
        <v>0</v>
      </c>
      <c r="D3231" s="50" t="s">
        <v>7</v>
      </c>
      <c r="E3231" t="s">
        <v>8</v>
      </c>
      <c r="F3231" t="s">
        <v>1578</v>
      </c>
    </row>
    <row r="3232" spans="1:6">
      <c r="A3232">
        <v>3231</v>
      </c>
      <c r="B3232" s="24" t="s">
        <v>2660</v>
      </c>
      <c r="C3232" s="50">
        <v>0</v>
      </c>
      <c r="D3232" s="50" t="s">
        <v>7</v>
      </c>
      <c r="E3232" s="42" t="s">
        <v>8</v>
      </c>
      <c r="F3232" t="s">
        <v>1578</v>
      </c>
    </row>
    <row r="3233" spans="1:6">
      <c r="A3233">
        <v>3232</v>
      </c>
      <c r="B3233" s="24" t="s">
        <v>2661</v>
      </c>
      <c r="C3233" s="50">
        <v>0</v>
      </c>
      <c r="D3233" s="50" t="s">
        <v>7</v>
      </c>
      <c r="E3233" t="s">
        <v>8</v>
      </c>
      <c r="F3233" t="s">
        <v>1578</v>
      </c>
    </row>
    <row r="3234" spans="1:6">
      <c r="A3234">
        <v>3233</v>
      </c>
      <c r="B3234" s="24" t="s">
        <v>2662</v>
      </c>
      <c r="C3234" s="50">
        <v>0</v>
      </c>
      <c r="D3234" s="50" t="s">
        <v>7</v>
      </c>
      <c r="E3234" t="s">
        <v>8</v>
      </c>
      <c r="F3234" t="s">
        <v>1589</v>
      </c>
    </row>
    <row r="3235" spans="1:6">
      <c r="A3235">
        <v>3234</v>
      </c>
      <c r="B3235" s="24" t="s">
        <v>2663</v>
      </c>
      <c r="C3235" s="50">
        <v>0</v>
      </c>
      <c r="D3235" s="50" t="s">
        <v>7</v>
      </c>
      <c r="E3235" t="s">
        <v>8</v>
      </c>
      <c r="F3235" t="s">
        <v>1589</v>
      </c>
    </row>
    <row r="3236" spans="1:6">
      <c r="A3236">
        <v>3235</v>
      </c>
      <c r="B3236" s="24" t="s">
        <v>2664</v>
      </c>
      <c r="C3236" s="50">
        <v>0</v>
      </c>
      <c r="D3236" s="50" t="s">
        <v>7</v>
      </c>
      <c r="E3236" t="s">
        <v>8</v>
      </c>
      <c r="F3236" t="s">
        <v>1589</v>
      </c>
    </row>
    <row r="3237" spans="1:6">
      <c r="A3237">
        <v>3236</v>
      </c>
      <c r="B3237" s="24" t="s">
        <v>2665</v>
      </c>
      <c r="C3237" s="50">
        <v>0</v>
      </c>
      <c r="D3237" s="50" t="s">
        <v>7</v>
      </c>
      <c r="E3237" t="s">
        <v>8</v>
      </c>
      <c r="F3237" t="s">
        <v>1589</v>
      </c>
    </row>
    <row r="3238" spans="1:6">
      <c r="A3238">
        <v>3237</v>
      </c>
      <c r="B3238" s="24" t="s">
        <v>2666</v>
      </c>
      <c r="C3238" s="50">
        <v>0</v>
      </c>
      <c r="D3238" s="50" t="s">
        <v>7</v>
      </c>
      <c r="E3238" t="s">
        <v>8</v>
      </c>
      <c r="F3238" t="s">
        <v>1589</v>
      </c>
    </row>
    <row r="3239" spans="1:6">
      <c r="A3239">
        <v>3238</v>
      </c>
      <c r="B3239" s="24" t="s">
        <v>2667</v>
      </c>
      <c r="C3239" s="50">
        <v>0</v>
      </c>
      <c r="D3239" s="50" t="s">
        <v>7</v>
      </c>
      <c r="E3239" t="s">
        <v>8</v>
      </c>
      <c r="F3239" t="s">
        <v>1589</v>
      </c>
    </row>
    <row r="3240" spans="1:6">
      <c r="A3240">
        <v>3239</v>
      </c>
      <c r="B3240" s="24" t="s">
        <v>2638</v>
      </c>
      <c r="C3240" s="50">
        <v>0</v>
      </c>
      <c r="D3240" s="50" t="s">
        <v>7</v>
      </c>
      <c r="E3240" t="s">
        <v>8</v>
      </c>
      <c r="F3240" t="s">
        <v>1589</v>
      </c>
    </row>
    <row r="3241" spans="1:6">
      <c r="A3241">
        <v>3240</v>
      </c>
      <c r="B3241" s="24" t="s">
        <v>2639</v>
      </c>
      <c r="C3241" s="50">
        <v>0</v>
      </c>
      <c r="D3241" s="50" t="s">
        <v>7</v>
      </c>
      <c r="E3241" t="s">
        <v>8</v>
      </c>
      <c r="F3241" t="s">
        <v>1589</v>
      </c>
    </row>
    <row r="3242" spans="1:6">
      <c r="A3242">
        <v>3241</v>
      </c>
      <c r="B3242" s="24" t="s">
        <v>2640</v>
      </c>
      <c r="C3242" s="50">
        <v>0</v>
      </c>
      <c r="D3242" s="50" t="s">
        <v>7</v>
      </c>
      <c r="E3242" t="s">
        <v>8</v>
      </c>
      <c r="F3242" t="s">
        <v>1589</v>
      </c>
    </row>
    <row r="3243" spans="1:6">
      <c r="A3243">
        <v>3242</v>
      </c>
      <c r="B3243" s="24" t="s">
        <v>2641</v>
      </c>
      <c r="C3243" s="50">
        <v>0</v>
      </c>
      <c r="D3243" s="50" t="s">
        <v>7</v>
      </c>
      <c r="E3243" s="43" t="s">
        <v>8</v>
      </c>
      <c r="F3243" t="s">
        <v>1599</v>
      </c>
    </row>
    <row r="3244" spans="1:6">
      <c r="A3244">
        <v>3243</v>
      </c>
      <c r="B3244" s="24" t="s">
        <v>2642</v>
      </c>
      <c r="C3244" s="50">
        <v>0</v>
      </c>
      <c r="D3244" s="50" t="s">
        <v>7</v>
      </c>
      <c r="E3244" s="43" t="s">
        <v>8</v>
      </c>
      <c r="F3244" t="s">
        <v>1601</v>
      </c>
    </row>
    <row r="3245" spans="1:6">
      <c r="A3245">
        <v>3244</v>
      </c>
      <c r="B3245" s="24" t="s">
        <v>2643</v>
      </c>
      <c r="C3245" s="50">
        <v>0</v>
      </c>
      <c r="D3245" s="50" t="s">
        <v>7</v>
      </c>
      <c r="E3245" s="43" t="s">
        <v>8</v>
      </c>
      <c r="F3245" t="s">
        <v>1601</v>
      </c>
    </row>
    <row r="3246" spans="1:6">
      <c r="A3246">
        <v>3245</v>
      </c>
      <c r="B3246" s="24" t="s">
        <v>2644</v>
      </c>
      <c r="C3246" s="50">
        <v>0</v>
      </c>
      <c r="D3246" s="50" t="s">
        <v>7</v>
      </c>
      <c r="E3246" s="43" t="s">
        <v>8</v>
      </c>
      <c r="F3246" t="s">
        <v>1601</v>
      </c>
    </row>
    <row r="3247" spans="1:6">
      <c r="A3247">
        <v>3246</v>
      </c>
      <c r="B3247" s="24" t="s">
        <v>2645</v>
      </c>
      <c r="C3247" s="50">
        <v>0</v>
      </c>
      <c r="D3247" s="50" t="s">
        <v>7</v>
      </c>
      <c r="E3247" s="43" t="s">
        <v>8</v>
      </c>
      <c r="F3247" t="s">
        <v>1605</v>
      </c>
    </row>
    <row r="3248" spans="1:6">
      <c r="A3248">
        <v>3247</v>
      </c>
      <c r="B3248" s="24" t="s">
        <v>2646</v>
      </c>
      <c r="C3248" s="50">
        <v>0</v>
      </c>
      <c r="D3248" s="50" t="s">
        <v>7</v>
      </c>
      <c r="E3248" s="43" t="s">
        <v>8</v>
      </c>
      <c r="F3248" t="s">
        <v>1605</v>
      </c>
    </row>
    <row r="3249" spans="1:6">
      <c r="A3249">
        <v>3248</v>
      </c>
      <c r="B3249" s="24" t="s">
        <v>2647</v>
      </c>
      <c r="C3249" s="50">
        <v>0</v>
      </c>
      <c r="D3249" s="50" t="s">
        <v>7</v>
      </c>
      <c r="E3249" s="43" t="s">
        <v>8</v>
      </c>
      <c r="F3249" t="s">
        <v>1605</v>
      </c>
    </row>
    <row r="3250" spans="1:6">
      <c r="A3250">
        <v>3249</v>
      </c>
      <c r="B3250" s="24" t="s">
        <v>2648</v>
      </c>
      <c r="C3250" s="50">
        <v>0</v>
      </c>
      <c r="D3250" s="50" t="s">
        <v>7</v>
      </c>
      <c r="E3250" s="43" t="s">
        <v>8</v>
      </c>
      <c r="F3250" t="s">
        <v>1605</v>
      </c>
    </row>
    <row r="3251" spans="1:6">
      <c r="A3251">
        <v>3250</v>
      </c>
      <c r="B3251" s="24" t="s">
        <v>2649</v>
      </c>
      <c r="C3251" s="50">
        <v>0</v>
      </c>
      <c r="D3251" s="50" t="s">
        <v>7</v>
      </c>
      <c r="E3251" s="43" t="s">
        <v>8</v>
      </c>
      <c r="F3251" t="s">
        <v>1605</v>
      </c>
    </row>
    <row r="3252" spans="1:6">
      <c r="A3252">
        <v>3251</v>
      </c>
      <c r="B3252" s="24" t="s">
        <v>2650</v>
      </c>
      <c r="C3252" s="50">
        <v>0</v>
      </c>
      <c r="D3252" s="50" t="s">
        <v>7</v>
      </c>
      <c r="E3252" s="47" t="s">
        <v>11</v>
      </c>
      <c r="F3252" t="s">
        <v>1605</v>
      </c>
    </row>
    <row r="3253" spans="1:6">
      <c r="A3253">
        <v>3252</v>
      </c>
      <c r="B3253" s="24" t="s">
        <v>2651</v>
      </c>
      <c r="C3253" s="50">
        <v>0</v>
      </c>
      <c r="D3253" s="50" t="s">
        <v>7</v>
      </c>
      <c r="E3253" s="43" t="s">
        <v>8</v>
      </c>
      <c r="F3253" t="s">
        <v>1605</v>
      </c>
    </row>
    <row r="3254" spans="1:6">
      <c r="A3254">
        <v>3253</v>
      </c>
      <c r="B3254" s="24" t="s">
        <v>2652</v>
      </c>
      <c r="C3254" s="50">
        <v>0</v>
      </c>
      <c r="D3254" s="50" t="s">
        <v>7</v>
      </c>
      <c r="E3254" s="43" t="s">
        <v>8</v>
      </c>
      <c r="F3254" t="s">
        <v>1605</v>
      </c>
    </row>
    <row r="3255" spans="1:6">
      <c r="A3255">
        <v>3254</v>
      </c>
      <c r="B3255" s="24" t="s">
        <v>2653</v>
      </c>
      <c r="C3255" s="50">
        <v>0</v>
      </c>
      <c r="D3255" s="50" t="s">
        <v>7</v>
      </c>
      <c r="E3255" s="43" t="s">
        <v>8</v>
      </c>
      <c r="F3255" t="s">
        <v>1605</v>
      </c>
    </row>
    <row r="3256" spans="1:6">
      <c r="A3256">
        <v>3255</v>
      </c>
      <c r="B3256" s="24" t="s">
        <v>2654</v>
      </c>
      <c r="C3256" s="50">
        <v>0</v>
      </c>
      <c r="D3256" s="50" t="s">
        <v>7</v>
      </c>
      <c r="E3256" s="43" t="s">
        <v>8</v>
      </c>
      <c r="F3256" t="s">
        <v>1605</v>
      </c>
    </row>
    <row r="3257" spans="1:6">
      <c r="A3257">
        <v>3256</v>
      </c>
      <c r="B3257" s="24" t="s">
        <v>2655</v>
      </c>
      <c r="C3257" s="50">
        <v>0</v>
      </c>
      <c r="D3257" s="50" t="s">
        <v>7</v>
      </c>
      <c r="E3257" s="43" t="s">
        <v>8</v>
      </c>
      <c r="F3257" t="s">
        <v>1605</v>
      </c>
    </row>
    <row r="3258" spans="1:6">
      <c r="A3258">
        <v>3257</v>
      </c>
      <c r="B3258" s="24" t="s">
        <v>2656</v>
      </c>
      <c r="C3258" s="50">
        <v>0</v>
      </c>
      <c r="D3258" s="50" t="s">
        <v>7</v>
      </c>
      <c r="E3258" s="43" t="s">
        <v>8</v>
      </c>
      <c r="F3258" t="s">
        <v>1605</v>
      </c>
    </row>
    <row r="3259" spans="1:6">
      <c r="A3259">
        <v>3258</v>
      </c>
      <c r="B3259" s="24" t="s">
        <v>2657</v>
      </c>
      <c r="C3259" s="50">
        <v>0</v>
      </c>
      <c r="D3259" s="50" t="s">
        <v>7</v>
      </c>
      <c r="E3259" s="43" t="s">
        <v>8</v>
      </c>
      <c r="F3259" t="s">
        <v>1605</v>
      </c>
    </row>
    <row r="3260" spans="1:6">
      <c r="A3260">
        <v>3259</v>
      </c>
      <c r="B3260" s="24" t="s">
        <v>2658</v>
      </c>
      <c r="C3260" s="50">
        <v>0</v>
      </c>
      <c r="D3260" s="50" t="s">
        <v>7</v>
      </c>
      <c r="E3260" s="43" t="s">
        <v>8</v>
      </c>
      <c r="F3260" t="s">
        <v>1605</v>
      </c>
    </row>
    <row r="3261" spans="1:6">
      <c r="A3261">
        <v>3260</v>
      </c>
      <c r="B3261" s="24" t="s">
        <v>2659</v>
      </c>
      <c r="C3261" s="50">
        <v>0</v>
      </c>
      <c r="D3261" s="50" t="s">
        <v>7</v>
      </c>
      <c r="E3261" s="43" t="s">
        <v>8</v>
      </c>
      <c r="F3261" t="s">
        <v>1610</v>
      </c>
    </row>
    <row r="3262" spans="1:6">
      <c r="A3262">
        <v>3261</v>
      </c>
      <c r="B3262" s="24" t="s">
        <v>2660</v>
      </c>
      <c r="C3262" s="50">
        <v>0</v>
      </c>
      <c r="D3262" s="50" t="s">
        <v>7</v>
      </c>
      <c r="E3262" s="43" t="s">
        <v>8</v>
      </c>
      <c r="F3262" t="s">
        <v>1611</v>
      </c>
    </row>
    <row r="3263" spans="1:6">
      <c r="A3263">
        <v>3262</v>
      </c>
      <c r="B3263" s="24" t="s">
        <v>2661</v>
      </c>
      <c r="C3263" s="50">
        <v>0</v>
      </c>
      <c r="D3263" s="50" t="s">
        <v>7</v>
      </c>
      <c r="E3263" s="43" t="s">
        <v>8</v>
      </c>
      <c r="F3263" t="s">
        <v>1612</v>
      </c>
    </row>
    <row r="3264" spans="1:6">
      <c r="A3264">
        <v>3263</v>
      </c>
      <c r="B3264" s="24" t="s">
        <v>2662</v>
      </c>
      <c r="C3264" s="50">
        <v>0</v>
      </c>
      <c r="D3264" s="50" t="s">
        <v>7</v>
      </c>
      <c r="E3264" s="43" t="s">
        <v>8</v>
      </c>
      <c r="F3264" t="s">
        <v>1613</v>
      </c>
    </row>
    <row r="3265" spans="1:6">
      <c r="A3265">
        <v>3264</v>
      </c>
      <c r="B3265" s="24" t="s">
        <v>2663</v>
      </c>
      <c r="C3265" s="50">
        <v>0</v>
      </c>
      <c r="D3265" s="50" t="s">
        <v>7</v>
      </c>
      <c r="E3265" s="43" t="s">
        <v>8</v>
      </c>
      <c r="F3265" t="s">
        <v>1614</v>
      </c>
    </row>
    <row r="3266" spans="1:6">
      <c r="A3266">
        <v>3265</v>
      </c>
      <c r="B3266" s="24" t="s">
        <v>2664</v>
      </c>
      <c r="C3266" s="50">
        <v>0</v>
      </c>
      <c r="D3266" s="50" t="s">
        <v>7</v>
      </c>
      <c r="E3266" s="43" t="s">
        <v>8</v>
      </c>
      <c r="F3266" t="s">
        <v>1615</v>
      </c>
    </row>
    <row r="3267" spans="1:6">
      <c r="A3267">
        <v>3266</v>
      </c>
      <c r="B3267" s="24" t="s">
        <v>2665</v>
      </c>
      <c r="C3267" s="50">
        <v>0</v>
      </c>
      <c r="D3267" s="50" t="s">
        <v>7</v>
      </c>
      <c r="E3267" s="43" t="s">
        <v>8</v>
      </c>
      <c r="F3267" t="s">
        <v>1615</v>
      </c>
    </row>
    <row r="3268" spans="1:6">
      <c r="A3268">
        <v>3267</v>
      </c>
      <c r="B3268" s="24" t="s">
        <v>2666</v>
      </c>
      <c r="C3268" s="50">
        <v>0</v>
      </c>
      <c r="D3268" s="50" t="s">
        <v>7</v>
      </c>
      <c r="E3268" s="43" t="s">
        <v>8</v>
      </c>
      <c r="F3268" t="s">
        <v>1615</v>
      </c>
    </row>
    <row r="3269" spans="1:6">
      <c r="A3269">
        <v>3268</v>
      </c>
      <c r="B3269" s="24" t="s">
        <v>2667</v>
      </c>
      <c r="C3269" s="50">
        <v>0</v>
      </c>
      <c r="D3269" s="50" t="s">
        <v>538</v>
      </c>
      <c r="E3269" s="43" t="s">
        <v>8</v>
      </c>
      <c r="F3269" t="s">
        <v>1615</v>
      </c>
    </row>
    <row r="3270" spans="1:6">
      <c r="A3270">
        <v>3269</v>
      </c>
      <c r="B3270" s="24" t="s">
        <v>2638</v>
      </c>
      <c r="C3270" s="50">
        <v>0</v>
      </c>
      <c r="D3270" s="50" t="s">
        <v>538</v>
      </c>
      <c r="E3270" s="43" t="s">
        <v>8</v>
      </c>
      <c r="F3270" t="s">
        <v>1615</v>
      </c>
    </row>
    <row r="3271" spans="1:6">
      <c r="A3271">
        <v>3270</v>
      </c>
      <c r="B3271" s="24" t="s">
        <v>2639</v>
      </c>
      <c r="C3271" s="50">
        <v>0</v>
      </c>
      <c r="D3271" s="50" t="s">
        <v>538</v>
      </c>
      <c r="E3271" s="43" t="s">
        <v>8</v>
      </c>
      <c r="F3271" t="s">
        <v>1615</v>
      </c>
    </row>
    <row r="3272" spans="1:6">
      <c r="A3272">
        <v>3271</v>
      </c>
      <c r="B3272" s="24" t="s">
        <v>2640</v>
      </c>
      <c r="C3272" s="50">
        <v>0</v>
      </c>
      <c r="D3272" s="50" t="s">
        <v>538</v>
      </c>
      <c r="E3272" s="43" t="s">
        <v>8</v>
      </c>
      <c r="F3272" t="s">
        <v>1616</v>
      </c>
    </row>
    <row r="3273" spans="1:6">
      <c r="A3273">
        <v>3272</v>
      </c>
      <c r="B3273" s="24" t="s">
        <v>2641</v>
      </c>
      <c r="C3273" s="50">
        <v>0</v>
      </c>
      <c r="D3273" s="50" t="s">
        <v>538</v>
      </c>
      <c r="E3273" s="43" t="s">
        <v>8</v>
      </c>
      <c r="F3273" t="s">
        <v>1589</v>
      </c>
    </row>
    <row r="3274" spans="1:6">
      <c r="A3274">
        <v>3273</v>
      </c>
      <c r="B3274" s="24" t="s">
        <v>2642</v>
      </c>
      <c r="C3274" s="50">
        <v>0</v>
      </c>
      <c r="D3274" s="50" t="s">
        <v>538</v>
      </c>
      <c r="E3274" s="43" t="s">
        <v>8</v>
      </c>
      <c r="F3274" t="s">
        <v>1589</v>
      </c>
    </row>
    <row r="3275" spans="1:6">
      <c r="A3275">
        <v>3274</v>
      </c>
      <c r="B3275" s="24" t="s">
        <v>2643</v>
      </c>
      <c r="C3275" s="50">
        <v>0</v>
      </c>
      <c r="D3275" s="50" t="s">
        <v>538</v>
      </c>
      <c r="E3275" s="43" t="s">
        <v>8</v>
      </c>
      <c r="F3275" t="s">
        <v>1589</v>
      </c>
    </row>
    <row r="3276" spans="1:6">
      <c r="A3276">
        <v>3275</v>
      </c>
      <c r="B3276" s="24" t="s">
        <v>2644</v>
      </c>
      <c r="C3276" s="50">
        <v>0</v>
      </c>
      <c r="D3276" s="50" t="s">
        <v>538</v>
      </c>
      <c r="E3276" s="43" t="s">
        <v>8</v>
      </c>
      <c r="F3276" t="s">
        <v>1589</v>
      </c>
    </row>
    <row r="3277" spans="1:6">
      <c r="A3277">
        <v>3276</v>
      </c>
      <c r="B3277" s="24" t="s">
        <v>2645</v>
      </c>
      <c r="C3277" s="50">
        <v>0</v>
      </c>
      <c r="D3277" s="50" t="s">
        <v>538</v>
      </c>
      <c r="E3277" s="43" t="s">
        <v>8</v>
      </c>
      <c r="F3277" t="s">
        <v>1589</v>
      </c>
    </row>
    <row r="3278" spans="1:6">
      <c r="A3278">
        <v>3277</v>
      </c>
      <c r="B3278" s="24" t="s">
        <v>2646</v>
      </c>
      <c r="C3278" s="50">
        <v>0</v>
      </c>
      <c r="D3278" s="50" t="s">
        <v>502</v>
      </c>
      <c r="E3278" s="43" t="s">
        <v>8</v>
      </c>
      <c r="F3278" t="s">
        <v>1589</v>
      </c>
    </row>
    <row r="3279" spans="1:6">
      <c r="A3279">
        <v>3278</v>
      </c>
      <c r="B3279" s="24" t="s">
        <v>2647</v>
      </c>
      <c r="C3279" s="50">
        <v>0</v>
      </c>
      <c r="D3279" s="50" t="s">
        <v>502</v>
      </c>
      <c r="E3279" s="43" t="s">
        <v>8</v>
      </c>
      <c r="F3279" t="s">
        <v>1589</v>
      </c>
    </row>
    <row r="3280" spans="1:6">
      <c r="A3280">
        <v>3279</v>
      </c>
      <c r="B3280" s="24" t="s">
        <v>2648</v>
      </c>
      <c r="C3280" s="50">
        <v>0</v>
      </c>
      <c r="D3280" s="50" t="s">
        <v>7</v>
      </c>
      <c r="E3280" s="43" t="s">
        <v>8</v>
      </c>
      <c r="F3280" t="s">
        <v>1589</v>
      </c>
    </row>
    <row r="3281" spans="1:6">
      <c r="A3281">
        <v>3280</v>
      </c>
      <c r="B3281" s="24" t="s">
        <v>2649</v>
      </c>
      <c r="C3281" s="50">
        <v>0</v>
      </c>
      <c r="D3281" s="50" t="s">
        <v>7</v>
      </c>
      <c r="E3281" s="43" t="s">
        <v>8</v>
      </c>
      <c r="F3281" t="s">
        <v>1589</v>
      </c>
    </row>
    <row r="3282" spans="1:6">
      <c r="A3282">
        <v>3281</v>
      </c>
      <c r="B3282" s="24" t="s">
        <v>2650</v>
      </c>
      <c r="C3282" s="50">
        <v>0</v>
      </c>
      <c r="D3282" s="50" t="s">
        <v>7</v>
      </c>
      <c r="E3282" s="43" t="s">
        <v>8</v>
      </c>
      <c r="F3282" t="s">
        <v>1589</v>
      </c>
    </row>
    <row r="3283" spans="1:6">
      <c r="A3283">
        <v>3282</v>
      </c>
      <c r="B3283" s="24" t="s">
        <v>2651</v>
      </c>
      <c r="C3283" s="50">
        <v>0</v>
      </c>
      <c r="D3283" s="50" t="s">
        <v>7</v>
      </c>
      <c r="E3283" s="43" t="s">
        <v>8</v>
      </c>
      <c r="F3283" t="s">
        <v>1589</v>
      </c>
    </row>
    <row r="3284" spans="1:6">
      <c r="A3284">
        <v>3283</v>
      </c>
      <c r="B3284" s="24" t="s">
        <v>2652</v>
      </c>
      <c r="C3284" s="50">
        <v>0</v>
      </c>
      <c r="D3284" s="50" t="s">
        <v>7</v>
      </c>
      <c r="E3284" s="43" t="s">
        <v>8</v>
      </c>
      <c r="F3284" t="s">
        <v>1589</v>
      </c>
    </row>
    <row r="3285" spans="1:6">
      <c r="A3285">
        <v>3284</v>
      </c>
      <c r="B3285" s="24" t="s">
        <v>2653</v>
      </c>
      <c r="C3285" s="50">
        <v>0</v>
      </c>
      <c r="D3285" s="50" t="s">
        <v>7</v>
      </c>
      <c r="E3285" s="43" t="s">
        <v>8</v>
      </c>
      <c r="F3285" t="s">
        <v>1589</v>
      </c>
    </row>
    <row r="3286" spans="1:6">
      <c r="A3286">
        <v>3285</v>
      </c>
      <c r="B3286" s="24" t="s">
        <v>2654</v>
      </c>
      <c r="C3286" s="50">
        <v>0</v>
      </c>
      <c r="D3286" s="50" t="s">
        <v>7</v>
      </c>
      <c r="E3286" s="43" t="s">
        <v>8</v>
      </c>
      <c r="F3286" t="s">
        <v>1589</v>
      </c>
    </row>
    <row r="3287" spans="1:6">
      <c r="A3287">
        <v>3286</v>
      </c>
      <c r="B3287" s="24" t="s">
        <v>2655</v>
      </c>
      <c r="C3287" s="50">
        <v>0</v>
      </c>
      <c r="D3287" s="50" t="s">
        <v>7</v>
      </c>
      <c r="E3287" s="43" t="s">
        <v>8</v>
      </c>
      <c r="F3287" t="s">
        <v>1589</v>
      </c>
    </row>
    <row r="3288" spans="1:6">
      <c r="A3288">
        <v>3287</v>
      </c>
      <c r="B3288" s="24" t="s">
        <v>2656</v>
      </c>
      <c r="C3288" s="50">
        <v>0</v>
      </c>
      <c r="D3288" s="50" t="s">
        <v>7</v>
      </c>
      <c r="E3288" s="43" t="s">
        <v>8</v>
      </c>
      <c r="F3288" t="s">
        <v>1589</v>
      </c>
    </row>
    <row r="3289" spans="1:6">
      <c r="A3289">
        <v>3288</v>
      </c>
      <c r="B3289" s="24" t="s">
        <v>2657</v>
      </c>
      <c r="C3289" s="50">
        <v>0</v>
      </c>
      <c r="D3289" s="50" t="s">
        <v>7</v>
      </c>
      <c r="E3289" s="43" t="s">
        <v>8</v>
      </c>
      <c r="F3289" t="s">
        <v>1589</v>
      </c>
    </row>
    <row r="3290" spans="1:6">
      <c r="A3290">
        <v>3289</v>
      </c>
      <c r="B3290" s="24" t="s">
        <v>2658</v>
      </c>
      <c r="C3290" s="50">
        <v>0</v>
      </c>
      <c r="D3290" s="50" t="s">
        <v>502</v>
      </c>
      <c r="E3290" s="43" t="s">
        <v>8</v>
      </c>
      <c r="F3290" t="s">
        <v>1589</v>
      </c>
    </row>
    <row r="3291" spans="1:6">
      <c r="A3291">
        <v>3290</v>
      </c>
      <c r="B3291" s="24" t="s">
        <v>2659</v>
      </c>
      <c r="C3291" s="50">
        <v>0</v>
      </c>
      <c r="D3291" s="50" t="s">
        <v>502</v>
      </c>
      <c r="E3291" s="43" t="s">
        <v>8</v>
      </c>
      <c r="F3291" t="s">
        <v>1589</v>
      </c>
    </row>
    <row r="3292" spans="1:6">
      <c r="A3292">
        <v>3291</v>
      </c>
      <c r="B3292" s="24" t="s">
        <v>2660</v>
      </c>
      <c r="C3292" s="50">
        <v>0</v>
      </c>
      <c r="D3292" s="50" t="s">
        <v>502</v>
      </c>
      <c r="E3292" s="43" t="s">
        <v>8</v>
      </c>
      <c r="F3292" t="s">
        <v>1617</v>
      </c>
    </row>
    <row r="3293" spans="1:6">
      <c r="A3293">
        <v>3292</v>
      </c>
      <c r="B3293" s="24" t="s">
        <v>2661</v>
      </c>
      <c r="C3293" s="50">
        <v>0</v>
      </c>
      <c r="D3293" s="50" t="s">
        <v>7</v>
      </c>
      <c r="E3293" s="43" t="s">
        <v>8</v>
      </c>
      <c r="F3293" t="s">
        <v>1617</v>
      </c>
    </row>
    <row r="3294" spans="1:6">
      <c r="A3294">
        <v>3293</v>
      </c>
      <c r="B3294" s="24" t="s">
        <v>2662</v>
      </c>
      <c r="C3294" s="50">
        <v>0</v>
      </c>
      <c r="D3294" s="50" t="s">
        <v>7</v>
      </c>
      <c r="E3294" s="43" t="s">
        <v>8</v>
      </c>
      <c r="F3294" t="s">
        <v>1617</v>
      </c>
    </row>
    <row r="3295" spans="1:6">
      <c r="A3295">
        <v>3294</v>
      </c>
      <c r="B3295" s="24" t="s">
        <v>2663</v>
      </c>
      <c r="C3295" s="50">
        <v>0</v>
      </c>
      <c r="D3295" s="50" t="s">
        <v>538</v>
      </c>
      <c r="E3295" s="43" t="s">
        <v>8</v>
      </c>
      <c r="F3295" t="s">
        <v>1617</v>
      </c>
    </row>
    <row r="3296" spans="1:6">
      <c r="A3296">
        <v>3295</v>
      </c>
      <c r="B3296" s="24" t="s">
        <v>2664</v>
      </c>
      <c r="C3296" s="50">
        <v>0</v>
      </c>
      <c r="D3296" s="50" t="s">
        <v>538</v>
      </c>
      <c r="E3296" s="43" t="s">
        <v>8</v>
      </c>
      <c r="F3296" t="s">
        <v>1617</v>
      </c>
    </row>
    <row r="3297" spans="1:6">
      <c r="A3297">
        <v>3296</v>
      </c>
      <c r="B3297" s="24" t="s">
        <v>2665</v>
      </c>
      <c r="C3297" s="50">
        <v>0</v>
      </c>
      <c r="D3297" s="50" t="s">
        <v>538</v>
      </c>
      <c r="E3297" s="43" t="s">
        <v>8</v>
      </c>
      <c r="F3297" t="s">
        <v>1617</v>
      </c>
    </row>
    <row r="3298" spans="1:6">
      <c r="A3298">
        <v>3297</v>
      </c>
      <c r="B3298" s="24" t="s">
        <v>2666</v>
      </c>
      <c r="C3298" s="50">
        <v>0</v>
      </c>
      <c r="D3298" s="50" t="s">
        <v>538</v>
      </c>
      <c r="E3298" s="43" t="s">
        <v>8</v>
      </c>
      <c r="F3298" t="s">
        <v>1617</v>
      </c>
    </row>
    <row r="3299" spans="1:6">
      <c r="A3299">
        <v>3298</v>
      </c>
      <c r="B3299" s="24" t="s">
        <v>2667</v>
      </c>
      <c r="C3299" s="50">
        <v>0</v>
      </c>
      <c r="D3299" s="50" t="s">
        <v>538</v>
      </c>
      <c r="E3299" s="43" t="s">
        <v>11</v>
      </c>
      <c r="F3299" t="s">
        <v>1618</v>
      </c>
    </row>
    <row r="3300" spans="1:6">
      <c r="A3300">
        <v>3299</v>
      </c>
      <c r="B3300" s="24" t="s">
        <v>2638</v>
      </c>
      <c r="C3300" s="50">
        <v>0</v>
      </c>
      <c r="D3300" s="50" t="s">
        <v>538</v>
      </c>
      <c r="E3300" s="46" t="s">
        <v>11</v>
      </c>
      <c r="F3300" t="s">
        <v>1618</v>
      </c>
    </row>
    <row r="3301" spans="1:6">
      <c r="A3301">
        <v>3300</v>
      </c>
      <c r="B3301" s="24" t="s">
        <v>2639</v>
      </c>
      <c r="C3301" s="50">
        <v>0</v>
      </c>
      <c r="D3301" s="50" t="s">
        <v>538</v>
      </c>
      <c r="E3301" s="43" t="s">
        <v>8</v>
      </c>
      <c r="F3301" t="s">
        <v>1618</v>
      </c>
    </row>
    <row r="3302" spans="1:6">
      <c r="A3302">
        <v>3301</v>
      </c>
      <c r="B3302" s="24" t="s">
        <v>2640</v>
      </c>
      <c r="C3302" s="50">
        <v>0</v>
      </c>
      <c r="D3302" s="50" t="s">
        <v>538</v>
      </c>
      <c r="E3302" s="43" t="s">
        <v>8</v>
      </c>
      <c r="F3302" t="s">
        <v>1619</v>
      </c>
    </row>
    <row r="3303" spans="1:6">
      <c r="A3303">
        <v>3302</v>
      </c>
      <c r="B3303" s="24" t="s">
        <v>2641</v>
      </c>
      <c r="C3303" s="50">
        <v>0</v>
      </c>
      <c r="D3303" s="50" t="s">
        <v>538</v>
      </c>
      <c r="E3303" s="43" t="s">
        <v>8</v>
      </c>
      <c r="F3303" t="s">
        <v>1619</v>
      </c>
    </row>
    <row r="3304" spans="1:6">
      <c r="A3304">
        <v>3303</v>
      </c>
      <c r="B3304" s="24" t="s">
        <v>2642</v>
      </c>
      <c r="C3304" s="50">
        <v>0</v>
      </c>
      <c r="D3304" s="50" t="s">
        <v>502</v>
      </c>
      <c r="E3304" s="43" t="s">
        <v>8</v>
      </c>
      <c r="F3304" t="s">
        <v>1619</v>
      </c>
    </row>
    <row r="3305" spans="1:6">
      <c r="A3305">
        <v>3304</v>
      </c>
      <c r="B3305" s="24" t="s">
        <v>2643</v>
      </c>
      <c r="C3305" s="50">
        <v>0</v>
      </c>
      <c r="D3305" s="50" t="s">
        <v>502</v>
      </c>
      <c r="E3305" s="43" t="s">
        <v>8</v>
      </c>
      <c r="F3305" t="s">
        <v>1619</v>
      </c>
    </row>
    <row r="3306" spans="1:6">
      <c r="A3306">
        <v>3305</v>
      </c>
      <c r="B3306" s="24" t="s">
        <v>2644</v>
      </c>
      <c r="C3306" s="50">
        <v>0</v>
      </c>
      <c r="D3306" s="50" t="s">
        <v>7</v>
      </c>
      <c r="E3306" s="43" t="s">
        <v>8</v>
      </c>
      <c r="F3306" t="s">
        <v>1619</v>
      </c>
    </row>
    <row r="3307" spans="1:6">
      <c r="A3307">
        <v>3306</v>
      </c>
      <c r="B3307" s="24" t="s">
        <v>2645</v>
      </c>
      <c r="C3307" s="50">
        <v>0</v>
      </c>
      <c r="D3307" s="50" t="s">
        <v>7</v>
      </c>
      <c r="E3307" s="43" t="s">
        <v>8</v>
      </c>
      <c r="F3307" t="s">
        <v>1620</v>
      </c>
    </row>
    <row r="3308" spans="1:6">
      <c r="A3308">
        <v>3307</v>
      </c>
      <c r="B3308" s="24" t="s">
        <v>2646</v>
      </c>
      <c r="C3308" s="50">
        <v>0</v>
      </c>
      <c r="D3308" s="50" t="s">
        <v>7</v>
      </c>
      <c r="E3308" s="43" t="s">
        <v>8</v>
      </c>
      <c r="F3308" t="s">
        <v>1620</v>
      </c>
    </row>
    <row r="3309" spans="1:6">
      <c r="A3309">
        <v>3308</v>
      </c>
      <c r="B3309" s="24" t="s">
        <v>2647</v>
      </c>
      <c r="C3309" s="50">
        <v>0</v>
      </c>
      <c r="D3309" s="50" t="s">
        <v>7</v>
      </c>
      <c r="E3309" s="43" t="s">
        <v>8</v>
      </c>
      <c r="F3309" t="s">
        <v>1620</v>
      </c>
    </row>
    <row r="3310" spans="1:6">
      <c r="A3310">
        <v>3309</v>
      </c>
      <c r="B3310" s="24" t="s">
        <v>2648</v>
      </c>
      <c r="C3310" s="50">
        <v>0</v>
      </c>
      <c r="D3310" s="50" t="s">
        <v>7</v>
      </c>
      <c r="E3310" s="43" t="s">
        <v>8</v>
      </c>
      <c r="F3310" t="s">
        <v>1621</v>
      </c>
    </row>
    <row r="3311" spans="1:6">
      <c r="A3311">
        <v>3310</v>
      </c>
      <c r="B3311" s="24" t="s">
        <v>2649</v>
      </c>
      <c r="C3311" s="50">
        <v>0</v>
      </c>
      <c r="D3311" s="50" t="s">
        <v>7</v>
      </c>
      <c r="E3311" s="43" t="s">
        <v>8</v>
      </c>
      <c r="F3311" t="s">
        <v>1621</v>
      </c>
    </row>
    <row r="3312" spans="1:6">
      <c r="A3312">
        <v>3311</v>
      </c>
      <c r="B3312" s="24" t="s">
        <v>2650</v>
      </c>
      <c r="C3312" s="50">
        <v>0</v>
      </c>
      <c r="D3312" s="50" t="s">
        <v>7</v>
      </c>
      <c r="E3312" s="43" t="s">
        <v>8</v>
      </c>
      <c r="F3312" t="s">
        <v>1621</v>
      </c>
    </row>
    <row r="3313" spans="1:6">
      <c r="A3313">
        <v>3312</v>
      </c>
      <c r="B3313" s="24" t="s">
        <v>2651</v>
      </c>
      <c r="C3313" s="50">
        <v>0</v>
      </c>
      <c r="D3313" s="50" t="s">
        <v>7</v>
      </c>
      <c r="E3313" s="43" t="s">
        <v>8</v>
      </c>
      <c r="F3313" t="s">
        <v>1621</v>
      </c>
    </row>
    <row r="3314" spans="1:6">
      <c r="A3314">
        <v>3313</v>
      </c>
      <c r="B3314" s="24" t="s">
        <v>2652</v>
      </c>
      <c r="C3314" s="50">
        <v>0</v>
      </c>
      <c r="D3314" s="50" t="s">
        <v>7</v>
      </c>
      <c r="E3314" s="43" t="s">
        <v>8</v>
      </c>
      <c r="F3314" t="s">
        <v>1621</v>
      </c>
    </row>
    <row r="3315" spans="1:6">
      <c r="A3315">
        <v>3314</v>
      </c>
      <c r="B3315" s="24" t="s">
        <v>2653</v>
      </c>
      <c r="C3315" s="50">
        <v>0</v>
      </c>
      <c r="D3315" s="50" t="s">
        <v>7</v>
      </c>
      <c r="E3315" s="43" t="s">
        <v>8</v>
      </c>
      <c r="F3315" t="s">
        <v>1621</v>
      </c>
    </row>
    <row r="3316" spans="1:6">
      <c r="A3316">
        <v>3315</v>
      </c>
      <c r="B3316" s="24" t="s">
        <v>2654</v>
      </c>
      <c r="C3316" s="50">
        <v>0</v>
      </c>
      <c r="D3316" s="50" t="s">
        <v>502</v>
      </c>
      <c r="E3316" s="43" t="s">
        <v>8</v>
      </c>
      <c r="F3316" t="s">
        <v>1621</v>
      </c>
    </row>
    <row r="3317" spans="1:6">
      <c r="A3317">
        <v>3316</v>
      </c>
      <c r="B3317" s="24" t="s">
        <v>2655</v>
      </c>
      <c r="C3317" s="50">
        <v>0</v>
      </c>
      <c r="D3317" s="50" t="s">
        <v>502</v>
      </c>
      <c r="E3317" s="43" t="s">
        <v>8</v>
      </c>
      <c r="F3317" t="s">
        <v>1621</v>
      </c>
    </row>
    <row r="3318" spans="1:6">
      <c r="A3318">
        <v>3317</v>
      </c>
      <c r="B3318" s="24" t="s">
        <v>2656</v>
      </c>
      <c r="C3318" s="50">
        <v>0</v>
      </c>
      <c r="D3318" s="50" t="s">
        <v>502</v>
      </c>
      <c r="E3318" s="43" t="s">
        <v>8</v>
      </c>
      <c r="F3318" t="s">
        <v>1621</v>
      </c>
    </row>
    <row r="3319" spans="1:6">
      <c r="A3319">
        <v>3318</v>
      </c>
      <c r="B3319" s="24" t="s">
        <v>2657</v>
      </c>
      <c r="C3319" s="50">
        <v>0</v>
      </c>
      <c r="D3319" s="50" t="s">
        <v>7</v>
      </c>
      <c r="E3319" s="43" t="s">
        <v>8</v>
      </c>
      <c r="F3319" t="s">
        <v>1621</v>
      </c>
    </row>
    <row r="3320" spans="1:6">
      <c r="A3320">
        <v>3319</v>
      </c>
      <c r="B3320" s="24" t="s">
        <v>2658</v>
      </c>
      <c r="C3320" s="50">
        <v>0</v>
      </c>
      <c r="D3320" s="50" t="s">
        <v>7</v>
      </c>
      <c r="E3320" s="43" t="s">
        <v>8</v>
      </c>
      <c r="F3320" t="s">
        <v>1621</v>
      </c>
    </row>
    <row r="3321" spans="1:6">
      <c r="A3321">
        <v>3320</v>
      </c>
      <c r="B3321" s="24" t="s">
        <v>2659</v>
      </c>
      <c r="C3321" s="50">
        <v>0</v>
      </c>
      <c r="D3321" s="50" t="s">
        <v>7</v>
      </c>
      <c r="E3321" s="43" t="s">
        <v>8</v>
      </c>
      <c r="F3321" t="s">
        <v>1622</v>
      </c>
    </row>
    <row r="3322" spans="1:6">
      <c r="A3322">
        <v>3321</v>
      </c>
      <c r="B3322" s="24" t="s">
        <v>2660</v>
      </c>
      <c r="C3322" s="50">
        <v>0</v>
      </c>
      <c r="D3322" s="50" t="s">
        <v>7</v>
      </c>
      <c r="E3322" s="43" t="s">
        <v>8</v>
      </c>
      <c r="F3322" t="s">
        <v>1623</v>
      </c>
    </row>
    <row r="3323" spans="1:6">
      <c r="A3323">
        <v>3322</v>
      </c>
      <c r="B3323" s="24" t="s">
        <v>2661</v>
      </c>
      <c r="C3323" s="50">
        <v>0</v>
      </c>
      <c r="D3323" s="50" t="s">
        <v>7</v>
      </c>
      <c r="E3323" s="46" t="s">
        <v>11</v>
      </c>
      <c r="F3323" t="s">
        <v>1623</v>
      </c>
    </row>
    <row r="3324" spans="1:6">
      <c r="A3324">
        <v>3323</v>
      </c>
      <c r="B3324" s="24" t="s">
        <v>2662</v>
      </c>
      <c r="C3324" s="50">
        <v>0</v>
      </c>
      <c r="D3324" s="50" t="s">
        <v>7</v>
      </c>
      <c r="E3324" s="43" t="s">
        <v>11</v>
      </c>
      <c r="F3324" t="s">
        <v>1623</v>
      </c>
    </row>
    <row r="3325" spans="1:6">
      <c r="A3325">
        <v>3324</v>
      </c>
      <c r="B3325" s="24" t="s">
        <v>2663</v>
      </c>
      <c r="C3325" s="50">
        <v>0</v>
      </c>
      <c r="D3325" s="50" t="s">
        <v>7</v>
      </c>
      <c r="E3325" s="43" t="s">
        <v>11</v>
      </c>
      <c r="F3325" t="s">
        <v>1623</v>
      </c>
    </row>
    <row r="3326" spans="1:6">
      <c r="A3326">
        <v>3325</v>
      </c>
      <c r="B3326" s="24" t="s">
        <v>2664</v>
      </c>
      <c r="C3326" s="50">
        <v>0</v>
      </c>
      <c r="D3326" s="50" t="s">
        <v>7</v>
      </c>
      <c r="E3326" s="43" t="s">
        <v>11</v>
      </c>
      <c r="F3326" t="s">
        <v>1624</v>
      </c>
    </row>
    <row r="3327" spans="1:6">
      <c r="A3327">
        <v>3326</v>
      </c>
      <c r="B3327" s="24" t="s">
        <v>2665</v>
      </c>
      <c r="C3327" s="50">
        <v>0</v>
      </c>
      <c r="D3327" s="50" t="s">
        <v>7</v>
      </c>
      <c r="E3327" s="43" t="s">
        <v>11</v>
      </c>
      <c r="F3327" t="s">
        <v>1624</v>
      </c>
    </row>
    <row r="3328" spans="1:6">
      <c r="A3328">
        <v>3327</v>
      </c>
      <c r="B3328" s="24" t="s">
        <v>2666</v>
      </c>
      <c r="C3328" s="50">
        <v>0</v>
      </c>
      <c r="D3328" s="50" t="s">
        <v>7</v>
      </c>
      <c r="E3328" s="46" t="s">
        <v>11</v>
      </c>
      <c r="F3328" t="s">
        <v>1624</v>
      </c>
    </row>
    <row r="3329" spans="1:6">
      <c r="A3329">
        <v>3328</v>
      </c>
      <c r="B3329" s="24" t="s">
        <v>2667</v>
      </c>
      <c r="C3329" s="50">
        <v>0</v>
      </c>
      <c r="D3329" s="50" t="s">
        <v>7</v>
      </c>
      <c r="E3329" s="43" t="s">
        <v>11</v>
      </c>
      <c r="F3329" t="s">
        <v>1624</v>
      </c>
    </row>
    <row r="3330" spans="1:6">
      <c r="A3330">
        <v>3329</v>
      </c>
      <c r="B3330" s="24" t="s">
        <v>2638</v>
      </c>
      <c r="C3330" s="50">
        <v>0</v>
      </c>
      <c r="D3330" s="50" t="s">
        <v>7</v>
      </c>
      <c r="E3330" s="43" t="s">
        <v>11</v>
      </c>
      <c r="F3330" t="s">
        <v>1625</v>
      </c>
    </row>
    <row r="3331" spans="1:6">
      <c r="A3331">
        <v>3330</v>
      </c>
      <c r="B3331" s="24" t="s">
        <v>2639</v>
      </c>
      <c r="C3331" s="50">
        <v>0</v>
      </c>
      <c r="D3331" s="50" t="s">
        <v>7</v>
      </c>
      <c r="E3331" s="43" t="s">
        <v>11</v>
      </c>
      <c r="F3331" t="s">
        <v>1625</v>
      </c>
    </row>
    <row r="3332" spans="1:6">
      <c r="A3332">
        <v>3331</v>
      </c>
      <c r="B3332" s="24" t="s">
        <v>2640</v>
      </c>
      <c r="C3332" s="50">
        <v>0</v>
      </c>
      <c r="D3332" s="50" t="s">
        <v>7</v>
      </c>
      <c r="E3332" s="43" t="s">
        <v>11</v>
      </c>
      <c r="F3332" t="s">
        <v>1625</v>
      </c>
    </row>
    <row r="3333" spans="1:6">
      <c r="A3333">
        <v>3332</v>
      </c>
      <c r="B3333" s="24" t="s">
        <v>2641</v>
      </c>
      <c r="C3333" s="50">
        <v>0</v>
      </c>
      <c r="D3333" s="50" t="s">
        <v>7</v>
      </c>
      <c r="E3333" s="43" t="s">
        <v>11</v>
      </c>
      <c r="F3333" t="s">
        <v>1625</v>
      </c>
    </row>
    <row r="3334" spans="1:6">
      <c r="A3334">
        <v>3333</v>
      </c>
      <c r="B3334" s="24" t="s">
        <v>2642</v>
      </c>
      <c r="C3334" s="50">
        <v>0</v>
      </c>
      <c r="D3334" s="50" t="s">
        <v>7</v>
      </c>
      <c r="E3334" s="43" t="s">
        <v>11</v>
      </c>
      <c r="F3334" t="s">
        <v>1625</v>
      </c>
    </row>
    <row r="3335" spans="1:6">
      <c r="A3335">
        <v>3334</v>
      </c>
      <c r="B3335" s="24" t="s">
        <v>2643</v>
      </c>
      <c r="C3335" s="50">
        <v>0</v>
      </c>
      <c r="D3335" s="50" t="s">
        <v>7</v>
      </c>
      <c r="E3335" s="43" t="s">
        <v>11</v>
      </c>
      <c r="F3335" t="s">
        <v>1625</v>
      </c>
    </row>
    <row r="3336" spans="1:6">
      <c r="A3336">
        <v>3335</v>
      </c>
      <c r="B3336" s="24" t="s">
        <v>2644</v>
      </c>
      <c r="C3336" s="50">
        <v>0</v>
      </c>
      <c r="D3336" s="50" t="s">
        <v>7</v>
      </c>
      <c r="E3336" s="45" t="s">
        <v>11</v>
      </c>
      <c r="F3336" t="s">
        <v>1625</v>
      </c>
    </row>
    <row r="3337" spans="1:6">
      <c r="A3337">
        <v>3336</v>
      </c>
      <c r="B3337" s="24" t="s">
        <v>2645</v>
      </c>
      <c r="C3337" s="50">
        <v>0</v>
      </c>
      <c r="D3337" s="50" t="s">
        <v>7</v>
      </c>
      <c r="E3337" s="43" t="s">
        <v>11</v>
      </c>
      <c r="F3337" t="s">
        <v>1625</v>
      </c>
    </row>
    <row r="3338" spans="1:6">
      <c r="A3338">
        <v>3337</v>
      </c>
      <c r="B3338" s="24" t="s">
        <v>2646</v>
      </c>
      <c r="C3338" s="50">
        <v>0</v>
      </c>
      <c r="D3338" s="50" t="s">
        <v>7</v>
      </c>
      <c r="E3338" s="43" t="s">
        <v>11</v>
      </c>
      <c r="F3338" t="s">
        <v>1625</v>
      </c>
    </row>
    <row r="3339" spans="1:6">
      <c r="A3339">
        <v>3338</v>
      </c>
      <c r="B3339" s="24" t="s">
        <v>2647</v>
      </c>
      <c r="C3339" s="50">
        <v>0</v>
      </c>
      <c r="D3339" s="50" t="s">
        <v>7</v>
      </c>
      <c r="E3339" s="43" t="s">
        <v>11</v>
      </c>
      <c r="F3339" t="s">
        <v>1626</v>
      </c>
    </row>
    <row r="3340" spans="1:6">
      <c r="A3340">
        <v>3339</v>
      </c>
      <c r="B3340" s="24" t="s">
        <v>2648</v>
      </c>
      <c r="C3340" s="50">
        <v>0</v>
      </c>
      <c r="D3340" s="50" t="s">
        <v>7</v>
      </c>
      <c r="E3340" s="43" t="s">
        <v>11</v>
      </c>
      <c r="F3340" t="s">
        <v>1626</v>
      </c>
    </row>
    <row r="3341" spans="1:6">
      <c r="A3341">
        <v>3340</v>
      </c>
      <c r="B3341" s="24" t="s">
        <v>2649</v>
      </c>
      <c r="C3341" s="50">
        <v>0</v>
      </c>
      <c r="D3341" s="50" t="s">
        <v>7</v>
      </c>
      <c r="E3341" s="43" t="s">
        <v>11</v>
      </c>
      <c r="F3341" t="s">
        <v>1626</v>
      </c>
    </row>
    <row r="3342" spans="1:6">
      <c r="A3342">
        <v>3341</v>
      </c>
      <c r="B3342" s="24" t="s">
        <v>2650</v>
      </c>
      <c r="C3342" s="50">
        <v>0</v>
      </c>
      <c r="D3342" s="50" t="s">
        <v>7</v>
      </c>
      <c r="E3342" s="43" t="s">
        <v>11</v>
      </c>
      <c r="F3342" t="s">
        <v>1626</v>
      </c>
    </row>
    <row r="3343" spans="1:6">
      <c r="A3343">
        <v>3342</v>
      </c>
      <c r="B3343" s="24" t="s">
        <v>2651</v>
      </c>
      <c r="C3343" s="50">
        <v>0</v>
      </c>
      <c r="D3343" s="50" t="s">
        <v>7</v>
      </c>
      <c r="E3343" s="43" t="s">
        <v>11</v>
      </c>
      <c r="F3343" t="s">
        <v>1626</v>
      </c>
    </row>
    <row r="3344" spans="1:6">
      <c r="A3344">
        <v>3343</v>
      </c>
      <c r="B3344" s="24" t="s">
        <v>2652</v>
      </c>
      <c r="C3344" s="50">
        <v>0</v>
      </c>
      <c r="D3344" s="50" t="s">
        <v>7</v>
      </c>
      <c r="E3344" s="43" t="s">
        <v>11</v>
      </c>
      <c r="F3344" t="s">
        <v>1627</v>
      </c>
    </row>
    <row r="3345" spans="1:6">
      <c r="A3345">
        <v>3344</v>
      </c>
      <c r="B3345" s="24" t="s">
        <v>2653</v>
      </c>
      <c r="C3345" s="50">
        <v>0</v>
      </c>
      <c r="D3345" s="50" t="s">
        <v>7</v>
      </c>
      <c r="E3345" s="43" t="s">
        <v>11</v>
      </c>
      <c r="F3345" t="s">
        <v>1628</v>
      </c>
    </row>
    <row r="3346" spans="1:6">
      <c r="A3346">
        <v>3345</v>
      </c>
      <c r="B3346" s="24" t="s">
        <v>2654</v>
      </c>
      <c r="C3346" s="50">
        <v>0</v>
      </c>
      <c r="D3346" s="50" t="s">
        <v>7</v>
      </c>
      <c r="E3346" s="43" t="s">
        <v>11</v>
      </c>
      <c r="F3346" t="s">
        <v>1628</v>
      </c>
    </row>
    <row r="3347" spans="1:6">
      <c r="A3347">
        <v>3346</v>
      </c>
      <c r="B3347" s="24" t="s">
        <v>2655</v>
      </c>
      <c r="C3347" s="50">
        <v>0</v>
      </c>
      <c r="D3347" s="50" t="s">
        <v>7</v>
      </c>
      <c r="E3347" s="43" t="s">
        <v>11</v>
      </c>
      <c r="F3347" t="s">
        <v>1628</v>
      </c>
    </row>
    <row r="3348" spans="1:6">
      <c r="A3348">
        <v>3347</v>
      </c>
      <c r="B3348" s="24" t="s">
        <v>2656</v>
      </c>
      <c r="C3348" s="50">
        <v>0</v>
      </c>
      <c r="D3348" s="50" t="s">
        <v>7</v>
      </c>
      <c r="E3348" s="43" t="s">
        <v>11</v>
      </c>
      <c r="F3348" t="s">
        <v>1628</v>
      </c>
    </row>
    <row r="3349" spans="1:6">
      <c r="A3349">
        <v>3348</v>
      </c>
      <c r="B3349" s="24" t="s">
        <v>2657</v>
      </c>
      <c r="C3349" s="50">
        <v>0</v>
      </c>
      <c r="D3349" s="50" t="s">
        <v>7</v>
      </c>
      <c r="E3349" s="45" t="s">
        <v>8</v>
      </c>
      <c r="F3349" t="s">
        <v>1629</v>
      </c>
    </row>
    <row r="3350" spans="1:6" ht="16">
      <c r="A3350">
        <v>3349</v>
      </c>
      <c r="B3350" s="55" t="s">
        <v>1661</v>
      </c>
      <c r="C3350" s="50">
        <v>0</v>
      </c>
      <c r="D3350" s="50" t="s">
        <v>538</v>
      </c>
      <c r="E3350" s="43" t="s">
        <v>8</v>
      </c>
      <c r="F3350" t="s">
        <v>1663</v>
      </c>
    </row>
    <row r="3351" spans="1:6">
      <c r="A3351">
        <v>3350</v>
      </c>
      <c r="B3351" s="50" t="s">
        <v>1664</v>
      </c>
      <c r="C3351" s="50">
        <v>0</v>
      </c>
      <c r="D3351" s="50" t="s">
        <v>538</v>
      </c>
      <c r="E3351" s="43" t="s">
        <v>8</v>
      </c>
      <c r="F3351" t="s">
        <v>1665</v>
      </c>
    </row>
    <row r="3352" spans="1:6">
      <c r="A3352">
        <v>3351</v>
      </c>
      <c r="B3352" s="50" t="s">
        <v>1666</v>
      </c>
      <c r="C3352" s="50">
        <v>0</v>
      </c>
      <c r="D3352" s="50" t="s">
        <v>538</v>
      </c>
      <c r="E3352" s="43" t="s">
        <v>8</v>
      </c>
      <c r="F3352" t="s">
        <v>1638</v>
      </c>
    </row>
    <row r="3353" spans="1:6">
      <c r="A3353">
        <v>3352</v>
      </c>
      <c r="B3353" s="50" t="s">
        <v>1667</v>
      </c>
      <c r="C3353" s="50">
        <v>0</v>
      </c>
      <c r="D3353" s="50" t="s">
        <v>538</v>
      </c>
      <c r="E3353" s="43" t="s">
        <v>8</v>
      </c>
      <c r="F3353" t="s">
        <v>1639</v>
      </c>
    </row>
    <row r="3354" spans="1:6">
      <c r="A3354">
        <v>3353</v>
      </c>
      <c r="B3354" s="50" t="s">
        <v>1668</v>
      </c>
      <c r="C3354" s="50">
        <v>0</v>
      </c>
      <c r="D3354" s="50" t="s">
        <v>538</v>
      </c>
      <c r="E3354" s="43" t="s">
        <v>8</v>
      </c>
      <c r="F3354" t="s">
        <v>1669</v>
      </c>
    </row>
    <row r="3355" spans="1:6">
      <c r="A3355">
        <v>3354</v>
      </c>
      <c r="B3355" s="50" t="s">
        <v>1670</v>
      </c>
      <c r="C3355" s="50">
        <v>0</v>
      </c>
      <c r="D3355" s="50" t="s">
        <v>538</v>
      </c>
      <c r="E3355" s="43" t="s">
        <v>8</v>
      </c>
      <c r="F3355" t="s">
        <v>1671</v>
      </c>
    </row>
    <row r="3356" spans="1:6">
      <c r="A3356">
        <v>3355</v>
      </c>
      <c r="B3356" s="50" t="s">
        <v>1672</v>
      </c>
      <c r="C3356" s="50">
        <v>0</v>
      </c>
      <c r="D3356" s="50" t="s">
        <v>538</v>
      </c>
      <c r="E3356" s="46" t="s">
        <v>11</v>
      </c>
      <c r="F3356" t="s">
        <v>1673</v>
      </c>
    </row>
    <row r="3357" spans="1:6">
      <c r="A3357">
        <v>3356</v>
      </c>
      <c r="B3357" s="50" t="s">
        <v>1674</v>
      </c>
      <c r="C3357" s="50">
        <v>0</v>
      </c>
      <c r="D3357" s="50" t="s">
        <v>538</v>
      </c>
      <c r="E3357" s="43" t="s">
        <v>11</v>
      </c>
      <c r="F3357" t="s">
        <v>1675</v>
      </c>
    </row>
    <row r="3358" spans="1:6">
      <c r="A3358">
        <v>3357</v>
      </c>
      <c r="B3358" s="50" t="s">
        <v>1676</v>
      </c>
      <c r="C3358" s="50">
        <v>0</v>
      </c>
      <c r="D3358" s="50" t="s">
        <v>538</v>
      </c>
      <c r="E3358" s="43" t="s">
        <v>11</v>
      </c>
      <c r="F3358" t="s">
        <v>1677</v>
      </c>
    </row>
    <row r="3359" spans="1:6">
      <c r="A3359">
        <v>3358</v>
      </c>
      <c r="B3359" s="56" t="s">
        <v>1678</v>
      </c>
      <c r="C3359" s="50">
        <v>0</v>
      </c>
      <c r="D3359" s="50" t="s">
        <v>502</v>
      </c>
      <c r="E3359" s="43" t="s">
        <v>11</v>
      </c>
      <c r="F3359" t="s">
        <v>1680</v>
      </c>
    </row>
    <row r="3360" spans="1:6" ht="16.5">
      <c r="A3360">
        <v>3359</v>
      </c>
      <c r="B3360" s="57" t="s">
        <v>1681</v>
      </c>
      <c r="C3360" s="50">
        <v>0</v>
      </c>
      <c r="D3360" s="50" t="s">
        <v>502</v>
      </c>
      <c r="E3360" s="43" t="s">
        <v>11</v>
      </c>
      <c r="F3360" t="s">
        <v>1682</v>
      </c>
    </row>
    <row r="3361" spans="1:6">
      <c r="A3361">
        <v>3360</v>
      </c>
      <c r="B3361" s="49" t="s">
        <v>2668</v>
      </c>
      <c r="C3361" s="50">
        <v>0</v>
      </c>
      <c r="D3361" s="50" t="s">
        <v>7</v>
      </c>
      <c r="E3361" s="46" t="s">
        <v>11</v>
      </c>
      <c r="F3361" t="s">
        <v>1684</v>
      </c>
    </row>
    <row r="3362" spans="1:6">
      <c r="A3362">
        <v>3361</v>
      </c>
      <c r="B3362" s="49" t="s">
        <v>1685</v>
      </c>
      <c r="C3362" s="50">
        <v>0</v>
      </c>
      <c r="D3362" s="50" t="s">
        <v>7</v>
      </c>
      <c r="E3362" s="43" t="s">
        <v>11</v>
      </c>
      <c r="F3362" t="s">
        <v>1686</v>
      </c>
    </row>
    <row r="3363" spans="1:6">
      <c r="A3363">
        <v>3362</v>
      </c>
      <c r="B3363" s="49" t="s">
        <v>1687</v>
      </c>
      <c r="C3363" s="50">
        <v>0</v>
      </c>
      <c r="D3363" s="50" t="s">
        <v>7</v>
      </c>
      <c r="E3363" s="43" t="s">
        <v>11</v>
      </c>
      <c r="F3363" t="s">
        <v>1688</v>
      </c>
    </row>
    <row r="3364" spans="1:6">
      <c r="A3364">
        <v>3363</v>
      </c>
      <c r="B3364" s="49" t="s">
        <v>1689</v>
      </c>
      <c r="C3364" s="50">
        <v>0</v>
      </c>
      <c r="D3364" s="50" t="s">
        <v>7</v>
      </c>
      <c r="E3364" s="43" t="s">
        <v>11</v>
      </c>
      <c r="F3364" t="s">
        <v>1690</v>
      </c>
    </row>
    <row r="3365" spans="1:6">
      <c r="A3365">
        <v>3364</v>
      </c>
      <c r="B3365" s="49" t="s">
        <v>1691</v>
      </c>
      <c r="C3365" s="50">
        <v>0</v>
      </c>
      <c r="D3365" s="50" t="s">
        <v>7</v>
      </c>
      <c r="E3365" s="43" t="s">
        <v>11</v>
      </c>
      <c r="F3365" t="s">
        <v>1692</v>
      </c>
    </row>
    <row r="3366" spans="1:6">
      <c r="A3366">
        <v>3365</v>
      </c>
      <c r="B3366" s="49" t="s">
        <v>1693</v>
      </c>
      <c r="C3366" s="50">
        <v>0</v>
      </c>
      <c r="D3366" s="50" t="s">
        <v>7</v>
      </c>
      <c r="E3366" s="43" t="s">
        <v>11</v>
      </c>
      <c r="F3366" t="s">
        <v>1694</v>
      </c>
    </row>
    <row r="3367" spans="1:6">
      <c r="A3367">
        <v>3366</v>
      </c>
      <c r="B3367" s="53" t="s">
        <v>1695</v>
      </c>
      <c r="C3367" s="50">
        <v>0</v>
      </c>
      <c r="D3367" s="50" t="s">
        <v>7</v>
      </c>
      <c r="E3367" s="43" t="s">
        <v>11</v>
      </c>
      <c r="F3367" t="s">
        <v>1696</v>
      </c>
    </row>
    <row r="3368" spans="1:6">
      <c r="A3368">
        <v>3367</v>
      </c>
      <c r="B3368" t="s">
        <v>2666</v>
      </c>
      <c r="C3368">
        <v>0</v>
      </c>
      <c r="D3368" t="s">
        <v>7</v>
      </c>
      <c r="E3368" s="43" t="s">
        <v>11</v>
      </c>
      <c r="F3368" t="s">
        <v>1589</v>
      </c>
    </row>
    <row r="3369" spans="1:6">
      <c r="A3369">
        <v>3368</v>
      </c>
      <c r="B3369" t="s">
        <v>2669</v>
      </c>
      <c r="C3369">
        <v>0</v>
      </c>
      <c r="D3369" t="s">
        <v>7</v>
      </c>
      <c r="E3369" s="45" t="s">
        <v>11</v>
      </c>
      <c r="F3369" t="s">
        <v>1589</v>
      </c>
    </row>
    <row r="3370" spans="1:6">
      <c r="A3370">
        <v>3369</v>
      </c>
      <c r="B3370" t="s">
        <v>2670</v>
      </c>
      <c r="C3370">
        <v>0</v>
      </c>
      <c r="D3370" t="s">
        <v>7</v>
      </c>
      <c r="E3370" s="43" t="s">
        <v>11</v>
      </c>
      <c r="F3370" t="s">
        <v>1589</v>
      </c>
    </row>
    <row r="3371" spans="1:6">
      <c r="A3371">
        <v>3370</v>
      </c>
      <c r="B3371" t="s">
        <v>2671</v>
      </c>
      <c r="C3371">
        <v>0</v>
      </c>
      <c r="D3371" t="s">
        <v>7</v>
      </c>
      <c r="E3371" s="43" t="s">
        <v>11</v>
      </c>
      <c r="F3371" t="s">
        <v>1589</v>
      </c>
    </row>
    <row r="3372" spans="1:6">
      <c r="A3372">
        <v>3371</v>
      </c>
      <c r="B3372" t="s">
        <v>2670</v>
      </c>
      <c r="C3372">
        <v>0</v>
      </c>
      <c r="D3372" t="s">
        <v>7</v>
      </c>
      <c r="E3372" s="43" t="s">
        <v>11</v>
      </c>
      <c r="F3372" t="s">
        <v>1589</v>
      </c>
    </row>
    <row r="3373" spans="1:6">
      <c r="A3373">
        <v>3372</v>
      </c>
      <c r="B3373" t="s">
        <v>2672</v>
      </c>
      <c r="C3373">
        <v>0</v>
      </c>
      <c r="D3373" t="s">
        <v>7</v>
      </c>
      <c r="E3373" s="43" t="s">
        <v>11</v>
      </c>
      <c r="F3373" t="s">
        <v>1589</v>
      </c>
    </row>
    <row r="3374" spans="1:6">
      <c r="A3374">
        <v>3373</v>
      </c>
      <c r="B3374" t="s">
        <v>2673</v>
      </c>
      <c r="C3374">
        <v>0</v>
      </c>
      <c r="D3374" t="s">
        <v>7</v>
      </c>
      <c r="E3374" s="43" t="s">
        <v>11</v>
      </c>
      <c r="F3374" t="s">
        <v>1589</v>
      </c>
    </row>
    <row r="3375" spans="1:6">
      <c r="A3375">
        <v>3374</v>
      </c>
      <c r="B3375" t="s">
        <v>2674</v>
      </c>
      <c r="C3375">
        <v>0</v>
      </c>
      <c r="D3375" t="s">
        <v>502</v>
      </c>
      <c r="E3375" s="43" t="s">
        <v>11</v>
      </c>
      <c r="F3375" t="s">
        <v>1589</v>
      </c>
    </row>
    <row r="3376" spans="1:6">
      <c r="A3376">
        <v>3375</v>
      </c>
      <c r="B3376" t="s">
        <v>2671</v>
      </c>
      <c r="C3376">
        <v>0</v>
      </c>
      <c r="D3376" t="s">
        <v>502</v>
      </c>
      <c r="E3376" s="43" t="s">
        <v>11</v>
      </c>
      <c r="F3376" t="s">
        <v>1589</v>
      </c>
    </row>
    <row r="3377" spans="1:6" ht="16">
      <c r="A3377">
        <v>3376</v>
      </c>
      <c r="B3377" s="27" t="s">
        <v>1661</v>
      </c>
      <c r="C3377">
        <v>0</v>
      </c>
      <c r="D3377" t="s">
        <v>538</v>
      </c>
      <c r="E3377" t="s">
        <v>1662</v>
      </c>
      <c r="F3377" s="5" t="s">
        <v>1663</v>
      </c>
    </row>
    <row r="3378" spans="1:6">
      <c r="A3378">
        <v>3377</v>
      </c>
      <c r="B3378" t="s">
        <v>1664</v>
      </c>
      <c r="C3378">
        <v>0</v>
      </c>
      <c r="D3378" t="s">
        <v>538</v>
      </c>
      <c r="E3378" t="s">
        <v>1662</v>
      </c>
      <c r="F3378" s="5" t="s">
        <v>1665</v>
      </c>
    </row>
    <row r="3379" spans="1:6">
      <c r="A3379">
        <v>3378</v>
      </c>
      <c r="B3379" t="s">
        <v>1666</v>
      </c>
      <c r="C3379">
        <v>0</v>
      </c>
      <c r="D3379" t="s">
        <v>538</v>
      </c>
      <c r="E3379" t="s">
        <v>1662</v>
      </c>
      <c r="F3379" s="5" t="s">
        <v>1638</v>
      </c>
    </row>
    <row r="3380" spans="1:6">
      <c r="A3380">
        <v>3379</v>
      </c>
      <c r="B3380" t="s">
        <v>1667</v>
      </c>
      <c r="C3380">
        <v>0</v>
      </c>
      <c r="D3380" t="s">
        <v>538</v>
      </c>
      <c r="E3380" t="s">
        <v>1662</v>
      </c>
      <c r="F3380" s="5" t="s">
        <v>1639</v>
      </c>
    </row>
    <row r="3381" spans="1:6">
      <c r="A3381">
        <v>3380</v>
      </c>
      <c r="B3381" t="s">
        <v>1668</v>
      </c>
      <c r="C3381">
        <v>0</v>
      </c>
      <c r="D3381" t="s">
        <v>538</v>
      </c>
      <c r="E3381" t="s">
        <v>1662</v>
      </c>
      <c r="F3381" s="5" t="s">
        <v>1669</v>
      </c>
    </row>
    <row r="3382" spans="1:6">
      <c r="A3382">
        <v>3381</v>
      </c>
      <c r="B3382" t="s">
        <v>1670</v>
      </c>
      <c r="C3382">
        <v>0</v>
      </c>
      <c r="D3382" t="s">
        <v>538</v>
      </c>
      <c r="E3382" t="s">
        <v>1662</v>
      </c>
      <c r="F3382" s="5" t="s">
        <v>1671</v>
      </c>
    </row>
    <row r="3383" spans="1:6">
      <c r="A3383">
        <v>3382</v>
      </c>
      <c r="B3383" t="s">
        <v>1672</v>
      </c>
      <c r="C3383">
        <v>0</v>
      </c>
      <c r="D3383" t="s">
        <v>538</v>
      </c>
      <c r="E3383" t="s">
        <v>1662</v>
      </c>
      <c r="F3383" s="5" t="s">
        <v>1673</v>
      </c>
    </row>
    <row r="3384" spans="1:6">
      <c r="A3384">
        <v>3383</v>
      </c>
      <c r="B3384" t="s">
        <v>1674</v>
      </c>
      <c r="C3384">
        <v>0</v>
      </c>
      <c r="D3384" t="s">
        <v>538</v>
      </c>
      <c r="E3384" t="s">
        <v>1662</v>
      </c>
      <c r="F3384" s="5" t="s">
        <v>1675</v>
      </c>
    </row>
    <row r="3385" spans="1:6">
      <c r="A3385">
        <v>3384</v>
      </c>
      <c r="B3385" t="s">
        <v>1676</v>
      </c>
      <c r="C3385">
        <v>0</v>
      </c>
      <c r="D3385" t="s">
        <v>538</v>
      </c>
      <c r="E3385" t="s">
        <v>1662</v>
      </c>
      <c r="F3385" s="5" t="s">
        <v>1677</v>
      </c>
    </row>
    <row r="3386" spans="1:6">
      <c r="A3386">
        <v>3385</v>
      </c>
      <c r="B3386" s="28" t="s">
        <v>1678</v>
      </c>
      <c r="C3386">
        <v>0</v>
      </c>
      <c r="D3386" t="s">
        <v>502</v>
      </c>
      <c r="E3386" t="s">
        <v>1679</v>
      </c>
      <c r="F3386" s="5" t="s">
        <v>1680</v>
      </c>
    </row>
    <row r="3387" spans="1:6" ht="16.5">
      <c r="A3387">
        <v>3386</v>
      </c>
      <c r="B3387" s="29" t="s">
        <v>1681</v>
      </c>
      <c r="C3387">
        <v>0</v>
      </c>
      <c r="D3387" t="s">
        <v>502</v>
      </c>
      <c r="E3387" t="s">
        <v>1662</v>
      </c>
      <c r="F3387" s="5" t="s">
        <v>1682</v>
      </c>
    </row>
    <row r="3388" spans="1:6">
      <c r="A3388">
        <v>3387</v>
      </c>
      <c r="B3388" s="30" t="s">
        <v>1683</v>
      </c>
      <c r="C3388">
        <v>0</v>
      </c>
      <c r="D3388" t="s">
        <v>7</v>
      </c>
      <c r="E3388" t="s">
        <v>1662</v>
      </c>
      <c r="F3388" s="5" t="s">
        <v>1684</v>
      </c>
    </row>
    <row r="3389" spans="1:6">
      <c r="A3389">
        <v>3388</v>
      </c>
      <c r="B3389" s="30" t="s">
        <v>1685</v>
      </c>
      <c r="C3389">
        <v>0</v>
      </c>
      <c r="D3389" t="s">
        <v>7</v>
      </c>
      <c r="E3389" t="s">
        <v>1662</v>
      </c>
      <c r="F3389" s="5" t="s">
        <v>1686</v>
      </c>
    </row>
    <row r="3390" spans="1:6">
      <c r="A3390">
        <v>3389</v>
      </c>
      <c r="B3390" s="30" t="s">
        <v>1687</v>
      </c>
      <c r="C3390">
        <v>0</v>
      </c>
      <c r="D3390" t="s">
        <v>7</v>
      </c>
      <c r="E3390" t="s">
        <v>1662</v>
      </c>
      <c r="F3390" s="5" t="s">
        <v>1688</v>
      </c>
    </row>
    <row r="3391" spans="1:6">
      <c r="A3391">
        <v>3390</v>
      </c>
      <c r="B3391" s="30" t="s">
        <v>1689</v>
      </c>
      <c r="C3391">
        <v>0</v>
      </c>
      <c r="D3391" t="s">
        <v>7</v>
      </c>
      <c r="E3391" t="s">
        <v>1662</v>
      </c>
      <c r="F3391" s="5" t="s">
        <v>1690</v>
      </c>
    </row>
    <row r="3392" spans="1:6">
      <c r="A3392">
        <v>3391</v>
      </c>
      <c r="B3392" s="30" t="s">
        <v>1691</v>
      </c>
      <c r="C3392">
        <v>0</v>
      </c>
      <c r="D3392" t="s">
        <v>7</v>
      </c>
      <c r="E3392" t="s">
        <v>1662</v>
      </c>
      <c r="F3392" s="5" t="s">
        <v>1692</v>
      </c>
    </row>
    <row r="3393" spans="1:6">
      <c r="A3393">
        <v>3392</v>
      </c>
      <c r="B3393" s="30" t="s">
        <v>1693</v>
      </c>
      <c r="C3393">
        <v>0</v>
      </c>
      <c r="D3393" t="s">
        <v>7</v>
      </c>
      <c r="E3393" t="s">
        <v>1662</v>
      </c>
      <c r="F3393" s="5" t="s">
        <v>1694</v>
      </c>
    </row>
    <row r="3394" spans="1:6">
      <c r="A3394">
        <v>3393</v>
      </c>
      <c r="B3394" s="31" t="s">
        <v>1695</v>
      </c>
      <c r="C3394">
        <v>0</v>
      </c>
      <c r="D3394" t="s">
        <v>7</v>
      </c>
      <c r="E3394" t="s">
        <v>1662</v>
      </c>
      <c r="F3394" s="5" t="s">
        <v>1696</v>
      </c>
    </row>
    <row r="3395" spans="1:6">
      <c r="A3395">
        <v>3394</v>
      </c>
      <c r="B3395" s="30" t="s">
        <v>1697</v>
      </c>
      <c r="C3395">
        <v>0</v>
      </c>
      <c r="D3395" t="s">
        <v>7</v>
      </c>
      <c r="E3395" t="s">
        <v>1662</v>
      </c>
      <c r="F3395" s="5" t="s">
        <v>1698</v>
      </c>
    </row>
    <row r="3396" spans="1:6">
      <c r="A3396">
        <v>3395</v>
      </c>
      <c r="B3396" s="30" t="s">
        <v>1699</v>
      </c>
      <c r="C3396">
        <v>0</v>
      </c>
      <c r="D3396" t="s">
        <v>7</v>
      </c>
      <c r="E3396" t="s">
        <v>1662</v>
      </c>
      <c r="F3396" s="5" t="s">
        <v>1700</v>
      </c>
    </row>
    <row r="3397" spans="1:6">
      <c r="A3397">
        <v>3396</v>
      </c>
      <c r="B3397" s="30" t="s">
        <v>1701</v>
      </c>
      <c r="C3397">
        <v>0</v>
      </c>
      <c r="D3397" t="s">
        <v>7</v>
      </c>
      <c r="E3397" t="s">
        <v>1662</v>
      </c>
      <c r="F3397" s="5" t="s">
        <v>1700</v>
      </c>
    </row>
    <row r="3398" spans="1:6" ht="16">
      <c r="A3398">
        <v>3397</v>
      </c>
      <c r="B3398" s="32" t="s">
        <v>1702</v>
      </c>
      <c r="C3398">
        <v>0</v>
      </c>
      <c r="D3398" t="s">
        <v>502</v>
      </c>
      <c r="E3398" t="s">
        <v>1662</v>
      </c>
      <c r="F3398" s="5" t="s">
        <v>1703</v>
      </c>
    </row>
    <row r="3399" spans="1:6" ht="16">
      <c r="A3399">
        <v>3398</v>
      </c>
      <c r="B3399" s="33" t="s">
        <v>1704</v>
      </c>
      <c r="C3399">
        <v>0</v>
      </c>
      <c r="D3399" t="s">
        <v>502</v>
      </c>
      <c r="E3399" t="s">
        <v>1662</v>
      </c>
      <c r="F3399" s="5" t="s">
        <v>1705</v>
      </c>
    </row>
    <row r="3400" spans="1:6" ht="16">
      <c r="A3400">
        <v>3399</v>
      </c>
      <c r="B3400" s="33" t="s">
        <v>1706</v>
      </c>
      <c r="C3400">
        <v>0</v>
      </c>
      <c r="D3400" t="s">
        <v>502</v>
      </c>
      <c r="E3400" t="s">
        <v>1662</v>
      </c>
      <c r="F3400" s="5" t="s">
        <v>1707</v>
      </c>
    </row>
    <row r="3401" spans="1:6">
      <c r="A3401">
        <v>3400</v>
      </c>
      <c r="B3401" s="30" t="s">
        <v>1708</v>
      </c>
      <c r="C3401">
        <v>0</v>
      </c>
      <c r="D3401" t="s">
        <v>7</v>
      </c>
      <c r="E3401" t="s">
        <v>1662</v>
      </c>
      <c r="F3401" s="5" t="s">
        <v>1709</v>
      </c>
    </row>
    <row r="3402" spans="1:6">
      <c r="A3402">
        <v>3401</v>
      </c>
      <c r="B3402" s="31" t="s">
        <v>1710</v>
      </c>
      <c r="C3402">
        <v>0</v>
      </c>
      <c r="D3402" t="s">
        <v>7</v>
      </c>
      <c r="E3402" t="s">
        <v>1662</v>
      </c>
      <c r="F3402" s="5" t="s">
        <v>1711</v>
      </c>
    </row>
    <row r="3403" spans="1:6">
      <c r="A3403">
        <v>3402</v>
      </c>
      <c r="B3403" t="s">
        <v>1712</v>
      </c>
      <c r="C3403">
        <v>0</v>
      </c>
      <c r="D3403" t="s">
        <v>502</v>
      </c>
      <c r="E3403" t="s">
        <v>1662</v>
      </c>
      <c r="F3403" s="5" t="s">
        <v>1713</v>
      </c>
    </row>
    <row r="3404" spans="1:6">
      <c r="A3404">
        <v>3403</v>
      </c>
      <c r="B3404" t="s">
        <v>1714</v>
      </c>
      <c r="C3404">
        <v>0</v>
      </c>
      <c r="D3404" t="s">
        <v>502</v>
      </c>
      <c r="E3404" t="s">
        <v>1662</v>
      </c>
      <c r="F3404" s="5" t="s">
        <v>1715</v>
      </c>
    </row>
    <row r="3405" spans="1:6">
      <c r="A3405">
        <v>3404</v>
      </c>
      <c r="B3405" t="s">
        <v>1716</v>
      </c>
      <c r="C3405">
        <v>0</v>
      </c>
      <c r="D3405" t="s">
        <v>502</v>
      </c>
      <c r="E3405" t="s">
        <v>1662</v>
      </c>
      <c r="F3405" s="5" t="s">
        <v>1717</v>
      </c>
    </row>
    <row r="3406" spans="1:6">
      <c r="A3406">
        <v>3405</v>
      </c>
      <c r="B3406" t="s">
        <v>1718</v>
      </c>
      <c r="C3406">
        <v>0</v>
      </c>
      <c r="D3406" t="s">
        <v>502</v>
      </c>
      <c r="E3406" t="s">
        <v>1662</v>
      </c>
      <c r="F3406" s="5" t="s">
        <v>1719</v>
      </c>
    </row>
    <row r="3407" spans="1:6">
      <c r="A3407">
        <v>3406</v>
      </c>
      <c r="B3407" t="s">
        <v>1720</v>
      </c>
      <c r="C3407">
        <v>0</v>
      </c>
      <c r="D3407" t="s">
        <v>502</v>
      </c>
      <c r="E3407" t="s">
        <v>1662</v>
      </c>
      <c r="F3407" s="5" t="s">
        <v>1721</v>
      </c>
    </row>
    <row r="3408" spans="1:6">
      <c r="A3408">
        <v>3407</v>
      </c>
      <c r="B3408" t="s">
        <v>1722</v>
      </c>
      <c r="C3408">
        <v>0</v>
      </c>
      <c r="D3408" t="s">
        <v>502</v>
      </c>
      <c r="E3408" t="s">
        <v>1662</v>
      </c>
      <c r="F3408" s="5" t="s">
        <v>1723</v>
      </c>
    </row>
    <row r="3409" spans="1:6">
      <c r="A3409">
        <v>3408</v>
      </c>
      <c r="B3409" t="s">
        <v>1724</v>
      </c>
      <c r="C3409">
        <v>0</v>
      </c>
      <c r="D3409" t="s">
        <v>502</v>
      </c>
      <c r="E3409" t="s">
        <v>1662</v>
      </c>
      <c r="F3409" s="5" t="s">
        <v>1725</v>
      </c>
    </row>
    <row r="3410" spans="1:6">
      <c r="A3410">
        <v>3409</v>
      </c>
      <c r="B3410" t="s">
        <v>1726</v>
      </c>
      <c r="C3410">
        <v>0</v>
      </c>
      <c r="D3410" t="s">
        <v>502</v>
      </c>
      <c r="E3410" t="s">
        <v>1662</v>
      </c>
      <c r="F3410" s="5" t="s">
        <v>1727</v>
      </c>
    </row>
    <row r="3411" spans="1:6">
      <c r="A3411">
        <v>3410</v>
      </c>
      <c r="B3411" t="s">
        <v>1728</v>
      </c>
      <c r="C3411">
        <v>0</v>
      </c>
      <c r="D3411" t="s">
        <v>502</v>
      </c>
      <c r="E3411" t="s">
        <v>1662</v>
      </c>
      <c r="F3411" s="5" t="s">
        <v>1729</v>
      </c>
    </row>
    <row r="3412" spans="1:6">
      <c r="A3412">
        <v>3411</v>
      </c>
      <c r="B3412" t="s">
        <v>1730</v>
      </c>
      <c r="C3412">
        <v>0</v>
      </c>
      <c r="D3412" t="s">
        <v>502</v>
      </c>
      <c r="E3412" t="s">
        <v>1662</v>
      </c>
      <c r="F3412" s="5" t="s">
        <v>1731</v>
      </c>
    </row>
    <row r="3413" spans="1:6">
      <c r="A3413">
        <v>3412</v>
      </c>
      <c r="B3413" t="s">
        <v>1732</v>
      </c>
      <c r="C3413">
        <v>0</v>
      </c>
      <c r="D3413" t="s">
        <v>502</v>
      </c>
      <c r="E3413" t="s">
        <v>1662</v>
      </c>
      <c r="F3413" s="5" t="s">
        <v>1733</v>
      </c>
    </row>
    <row r="3414" spans="1:6">
      <c r="A3414">
        <v>3413</v>
      </c>
      <c r="B3414" t="s">
        <v>1734</v>
      </c>
      <c r="C3414">
        <v>0</v>
      </c>
      <c r="D3414" t="s">
        <v>502</v>
      </c>
      <c r="E3414" t="s">
        <v>1662</v>
      </c>
      <c r="F3414" s="5" t="s">
        <v>1735</v>
      </c>
    </row>
    <row r="3415" spans="1:6">
      <c r="A3415">
        <v>3414</v>
      </c>
      <c r="B3415" t="s">
        <v>1736</v>
      </c>
      <c r="C3415">
        <v>0</v>
      </c>
      <c r="D3415" t="s">
        <v>502</v>
      </c>
      <c r="E3415" t="s">
        <v>1662</v>
      </c>
      <c r="F3415" s="5" t="s">
        <v>1737</v>
      </c>
    </row>
    <row r="3416" spans="1:6">
      <c r="A3416">
        <v>3415</v>
      </c>
      <c r="B3416" t="s">
        <v>1738</v>
      </c>
      <c r="C3416">
        <v>0</v>
      </c>
      <c r="D3416" t="s">
        <v>502</v>
      </c>
      <c r="E3416" t="s">
        <v>1662</v>
      </c>
      <c r="F3416" s="5" t="s">
        <v>1739</v>
      </c>
    </row>
    <row r="3417" spans="1:6">
      <c r="A3417">
        <v>3416</v>
      </c>
      <c r="B3417" t="s">
        <v>1740</v>
      </c>
      <c r="C3417">
        <v>0</v>
      </c>
      <c r="D3417" t="s">
        <v>502</v>
      </c>
      <c r="E3417" t="s">
        <v>1662</v>
      </c>
      <c r="F3417" s="5" t="s">
        <v>1741</v>
      </c>
    </row>
    <row r="3418" spans="1:6">
      <c r="A3418">
        <v>3417</v>
      </c>
      <c r="B3418" t="s">
        <v>1742</v>
      </c>
      <c r="C3418">
        <v>0</v>
      </c>
      <c r="D3418" t="s">
        <v>502</v>
      </c>
      <c r="E3418" t="s">
        <v>1662</v>
      </c>
      <c r="F3418" s="5" t="s">
        <v>1743</v>
      </c>
    </row>
    <row r="3419" spans="1:6">
      <c r="A3419">
        <v>3418</v>
      </c>
      <c r="B3419" t="s">
        <v>1744</v>
      </c>
      <c r="C3419">
        <v>0</v>
      </c>
      <c r="D3419" t="s">
        <v>502</v>
      </c>
      <c r="E3419" t="s">
        <v>1662</v>
      </c>
      <c r="F3419" s="5" t="s">
        <v>1745</v>
      </c>
    </row>
    <row r="3420" spans="1:6">
      <c r="A3420">
        <v>3419</v>
      </c>
      <c r="B3420" t="s">
        <v>1746</v>
      </c>
      <c r="C3420">
        <v>0</v>
      </c>
      <c r="D3420" t="s">
        <v>502</v>
      </c>
      <c r="E3420" t="s">
        <v>1662</v>
      </c>
      <c r="F3420" s="5" t="s">
        <v>1747</v>
      </c>
    </row>
    <row r="3421" spans="1:6">
      <c r="A3421">
        <v>3420</v>
      </c>
      <c r="B3421" t="s">
        <v>1748</v>
      </c>
      <c r="C3421">
        <v>0</v>
      </c>
      <c r="D3421" t="s">
        <v>502</v>
      </c>
      <c r="E3421" t="s">
        <v>1662</v>
      </c>
      <c r="F3421" s="5" t="s">
        <v>1749</v>
      </c>
    </row>
    <row r="3422" spans="1:6">
      <c r="A3422">
        <v>3421</v>
      </c>
      <c r="B3422" t="s">
        <v>1750</v>
      </c>
      <c r="C3422">
        <v>0</v>
      </c>
      <c r="D3422" t="s">
        <v>502</v>
      </c>
      <c r="E3422" t="s">
        <v>1662</v>
      </c>
      <c r="F3422" s="5" t="s">
        <v>1751</v>
      </c>
    </row>
    <row r="3423" spans="1:6">
      <c r="A3423">
        <v>3422</v>
      </c>
      <c r="B3423" t="s">
        <v>1752</v>
      </c>
      <c r="C3423">
        <v>0</v>
      </c>
      <c r="D3423" t="s">
        <v>502</v>
      </c>
      <c r="E3423" t="s">
        <v>1662</v>
      </c>
      <c r="F3423" s="5" t="s">
        <v>1753</v>
      </c>
    </row>
    <row r="3424" spans="1:6">
      <c r="A3424">
        <v>3423</v>
      </c>
      <c r="B3424" t="s">
        <v>1754</v>
      </c>
      <c r="C3424">
        <v>0</v>
      </c>
      <c r="D3424" t="s">
        <v>502</v>
      </c>
      <c r="E3424" t="s">
        <v>1662</v>
      </c>
      <c r="F3424" s="5" t="s">
        <v>1755</v>
      </c>
    </row>
    <row r="3425" spans="1:6">
      <c r="A3425">
        <v>3424</v>
      </c>
      <c r="B3425" t="s">
        <v>1756</v>
      </c>
      <c r="C3425">
        <v>0</v>
      </c>
      <c r="D3425" t="s">
        <v>502</v>
      </c>
      <c r="E3425" t="s">
        <v>1662</v>
      </c>
      <c r="F3425" s="5" t="s">
        <v>1757</v>
      </c>
    </row>
    <row r="3426" spans="1:6">
      <c r="A3426">
        <v>3425</v>
      </c>
      <c r="B3426" t="s">
        <v>1758</v>
      </c>
      <c r="C3426">
        <v>0</v>
      </c>
      <c r="D3426" t="s">
        <v>502</v>
      </c>
      <c r="E3426" t="s">
        <v>1662</v>
      </c>
      <c r="F3426" s="5" t="s">
        <v>1759</v>
      </c>
    </row>
    <row r="3427" spans="1:6">
      <c r="A3427">
        <v>3426</v>
      </c>
      <c r="B3427" t="s">
        <v>1760</v>
      </c>
      <c r="C3427">
        <v>0</v>
      </c>
      <c r="D3427" t="s">
        <v>502</v>
      </c>
      <c r="E3427" t="s">
        <v>1662</v>
      </c>
      <c r="F3427" s="5" t="s">
        <v>1761</v>
      </c>
    </row>
    <row r="3428" spans="1:6">
      <c r="A3428">
        <v>3427</v>
      </c>
      <c r="B3428" t="s">
        <v>1762</v>
      </c>
      <c r="C3428">
        <v>0</v>
      </c>
      <c r="D3428" t="s">
        <v>502</v>
      </c>
      <c r="E3428" t="s">
        <v>1662</v>
      </c>
      <c r="F3428" s="5" t="s">
        <v>1763</v>
      </c>
    </row>
    <row r="3429" spans="1:6">
      <c r="A3429">
        <v>3428</v>
      </c>
      <c r="B3429" t="s">
        <v>1764</v>
      </c>
      <c r="C3429">
        <v>0</v>
      </c>
      <c r="D3429" t="s">
        <v>502</v>
      </c>
      <c r="E3429" t="s">
        <v>1662</v>
      </c>
      <c r="F3429" s="5" t="s">
        <v>1765</v>
      </c>
    </row>
    <row r="3430" spans="1:6">
      <c r="A3430">
        <v>3429</v>
      </c>
      <c r="B3430" t="s">
        <v>1766</v>
      </c>
      <c r="C3430">
        <v>0</v>
      </c>
      <c r="D3430" t="s">
        <v>502</v>
      </c>
      <c r="E3430" t="s">
        <v>1662</v>
      </c>
      <c r="F3430" s="5" t="s">
        <v>1767</v>
      </c>
    </row>
    <row r="3431" spans="1:6">
      <c r="A3431">
        <v>3430</v>
      </c>
      <c r="B3431" t="s">
        <v>1768</v>
      </c>
      <c r="C3431">
        <v>0</v>
      </c>
      <c r="D3431" t="s">
        <v>502</v>
      </c>
      <c r="E3431" t="s">
        <v>1662</v>
      </c>
      <c r="F3431" s="5" t="s">
        <v>1769</v>
      </c>
    </row>
    <row r="3432" spans="1:6">
      <c r="A3432">
        <v>3431</v>
      </c>
      <c r="B3432" t="s">
        <v>1770</v>
      </c>
      <c r="C3432">
        <v>0</v>
      </c>
      <c r="D3432" t="s">
        <v>502</v>
      </c>
      <c r="E3432" t="s">
        <v>1771</v>
      </c>
      <c r="F3432" s="5" t="s">
        <v>1772</v>
      </c>
    </row>
    <row r="3433" spans="1:6">
      <c r="A3433">
        <v>3432</v>
      </c>
      <c r="B3433" t="s">
        <v>1773</v>
      </c>
      <c r="C3433">
        <v>0</v>
      </c>
      <c r="D3433" t="s">
        <v>502</v>
      </c>
      <c r="E3433" t="s">
        <v>1662</v>
      </c>
      <c r="F3433" s="5" t="s">
        <v>1774</v>
      </c>
    </row>
    <row r="3434" spans="1:6">
      <c r="A3434">
        <v>3433</v>
      </c>
      <c r="B3434" t="s">
        <v>1775</v>
      </c>
      <c r="C3434">
        <v>0</v>
      </c>
      <c r="D3434" t="s">
        <v>502</v>
      </c>
      <c r="E3434" t="s">
        <v>1662</v>
      </c>
      <c r="F3434" s="5" t="s">
        <v>1776</v>
      </c>
    </row>
    <row r="3435" spans="1:6">
      <c r="A3435">
        <v>3434</v>
      </c>
      <c r="B3435" t="s">
        <v>1777</v>
      </c>
      <c r="C3435">
        <v>0</v>
      </c>
      <c r="D3435" t="s">
        <v>502</v>
      </c>
      <c r="E3435" t="s">
        <v>1662</v>
      </c>
      <c r="F3435" s="5" t="s">
        <v>1778</v>
      </c>
    </row>
    <row r="3436" spans="1:6" ht="29">
      <c r="A3436">
        <v>3435</v>
      </c>
      <c r="B3436" s="34" t="s">
        <v>1779</v>
      </c>
      <c r="C3436">
        <v>0</v>
      </c>
      <c r="D3436" t="s">
        <v>502</v>
      </c>
      <c r="E3436" t="s">
        <v>1662</v>
      </c>
      <c r="F3436" s="5" t="s">
        <v>1780</v>
      </c>
    </row>
    <row r="3437" spans="1:6">
      <c r="A3437">
        <v>3436</v>
      </c>
      <c r="B3437" t="s">
        <v>1781</v>
      </c>
      <c r="C3437">
        <v>0</v>
      </c>
      <c r="D3437" t="s">
        <v>502</v>
      </c>
      <c r="E3437" t="s">
        <v>1662</v>
      </c>
      <c r="F3437" s="5" t="s">
        <v>1782</v>
      </c>
    </row>
    <row r="3438" spans="1:6">
      <c r="A3438">
        <v>3437</v>
      </c>
      <c r="B3438" t="s">
        <v>1783</v>
      </c>
      <c r="C3438">
        <v>0</v>
      </c>
      <c r="D3438" t="s">
        <v>502</v>
      </c>
      <c r="E3438" t="s">
        <v>1662</v>
      </c>
      <c r="F3438" s="5" t="s">
        <v>1784</v>
      </c>
    </row>
    <row r="3439" spans="1:6">
      <c r="A3439">
        <v>3438</v>
      </c>
      <c r="B3439" t="s">
        <v>1785</v>
      </c>
      <c r="C3439">
        <v>0</v>
      </c>
      <c r="D3439" t="s">
        <v>502</v>
      </c>
      <c r="E3439" t="s">
        <v>1662</v>
      </c>
      <c r="F3439" s="5" t="s">
        <v>1786</v>
      </c>
    </row>
    <row r="3440" spans="1:6">
      <c r="A3440">
        <v>3439</v>
      </c>
      <c r="B3440" t="s">
        <v>1787</v>
      </c>
      <c r="C3440">
        <v>0</v>
      </c>
      <c r="D3440" t="s">
        <v>502</v>
      </c>
      <c r="E3440" t="s">
        <v>1662</v>
      </c>
      <c r="F3440" s="5" t="s">
        <v>1788</v>
      </c>
    </row>
    <row r="3441" spans="1:6">
      <c r="A3441">
        <v>3440</v>
      </c>
      <c r="B3441" t="s">
        <v>1789</v>
      </c>
      <c r="C3441">
        <v>0</v>
      </c>
      <c r="D3441" t="s">
        <v>502</v>
      </c>
      <c r="E3441" t="s">
        <v>1662</v>
      </c>
      <c r="F3441" s="5" t="s">
        <v>1790</v>
      </c>
    </row>
    <row r="3442" spans="1:6">
      <c r="A3442">
        <v>3441</v>
      </c>
      <c r="B3442" t="s">
        <v>1791</v>
      </c>
      <c r="C3442">
        <v>0</v>
      </c>
      <c r="D3442" t="s">
        <v>502</v>
      </c>
      <c r="E3442" t="s">
        <v>1662</v>
      </c>
      <c r="F3442" s="5" t="s">
        <v>1792</v>
      </c>
    </row>
    <row r="3443" spans="1:6">
      <c r="A3443">
        <v>3442</v>
      </c>
      <c r="B3443" t="s">
        <v>1793</v>
      </c>
      <c r="C3443">
        <v>0</v>
      </c>
      <c r="D3443" t="s">
        <v>502</v>
      </c>
      <c r="E3443" t="s">
        <v>1662</v>
      </c>
      <c r="F3443" s="5" t="s">
        <v>1794</v>
      </c>
    </row>
    <row r="3444" spans="1:6">
      <c r="A3444">
        <v>3443</v>
      </c>
      <c r="B3444" t="s">
        <v>1795</v>
      </c>
      <c r="C3444">
        <v>0</v>
      </c>
      <c r="D3444" t="s">
        <v>502</v>
      </c>
      <c r="E3444" t="s">
        <v>1662</v>
      </c>
      <c r="F3444" s="5" t="s">
        <v>1796</v>
      </c>
    </row>
    <row r="3445" spans="1:6">
      <c r="A3445">
        <v>3444</v>
      </c>
      <c r="B3445" t="s">
        <v>1797</v>
      </c>
      <c r="C3445">
        <v>0</v>
      </c>
      <c r="D3445" t="s">
        <v>502</v>
      </c>
      <c r="E3445" t="s">
        <v>1662</v>
      </c>
      <c r="F3445" s="5" t="s">
        <v>1796</v>
      </c>
    </row>
    <row r="3446" spans="1:6">
      <c r="A3446">
        <v>3445</v>
      </c>
      <c r="B3446" t="s">
        <v>1798</v>
      </c>
      <c r="C3446">
        <v>0</v>
      </c>
      <c r="D3446" t="s">
        <v>502</v>
      </c>
      <c r="E3446" t="s">
        <v>1662</v>
      </c>
      <c r="F3446" s="5" t="s">
        <v>1799</v>
      </c>
    </row>
    <row r="3447" spans="1:6">
      <c r="A3447">
        <v>3446</v>
      </c>
      <c r="B3447" t="s">
        <v>1800</v>
      </c>
      <c r="C3447">
        <v>0</v>
      </c>
      <c r="D3447" t="s">
        <v>502</v>
      </c>
      <c r="E3447" t="s">
        <v>1662</v>
      </c>
      <c r="F3447" s="5" t="s">
        <v>1801</v>
      </c>
    </row>
    <row r="3448" spans="1:6">
      <c r="A3448">
        <v>3447</v>
      </c>
      <c r="B3448" t="s">
        <v>1802</v>
      </c>
      <c r="C3448">
        <v>0</v>
      </c>
      <c r="D3448" t="s">
        <v>502</v>
      </c>
      <c r="E3448" t="s">
        <v>1662</v>
      </c>
      <c r="F3448" s="5" t="s">
        <v>1803</v>
      </c>
    </row>
    <row r="3449" spans="1:6">
      <c r="A3449">
        <v>3448</v>
      </c>
      <c r="B3449" t="s">
        <v>1804</v>
      </c>
      <c r="C3449">
        <v>0</v>
      </c>
      <c r="D3449" t="s">
        <v>502</v>
      </c>
      <c r="E3449" t="s">
        <v>1662</v>
      </c>
      <c r="F3449" s="5" t="s">
        <v>1805</v>
      </c>
    </row>
    <row r="3450" spans="1:6">
      <c r="A3450">
        <v>3449</v>
      </c>
      <c r="B3450" t="s">
        <v>1806</v>
      </c>
      <c r="C3450">
        <v>0</v>
      </c>
      <c r="D3450" t="s">
        <v>502</v>
      </c>
      <c r="E3450" t="s">
        <v>1662</v>
      </c>
      <c r="F3450" s="5" t="s">
        <v>1807</v>
      </c>
    </row>
    <row r="3451" spans="1:6">
      <c r="A3451">
        <v>3450</v>
      </c>
      <c r="B3451" t="s">
        <v>1808</v>
      </c>
      <c r="C3451">
        <v>0</v>
      </c>
      <c r="D3451" t="s">
        <v>502</v>
      </c>
      <c r="E3451" t="s">
        <v>1662</v>
      </c>
      <c r="F3451" s="5" t="s">
        <v>1809</v>
      </c>
    </row>
    <row r="3452" spans="1:6">
      <c r="A3452">
        <v>3451</v>
      </c>
      <c r="B3452" t="s">
        <v>1810</v>
      </c>
      <c r="C3452">
        <v>0</v>
      </c>
      <c r="D3452" t="s">
        <v>502</v>
      </c>
      <c r="E3452" t="s">
        <v>1662</v>
      </c>
      <c r="F3452" s="5" t="s">
        <v>1811</v>
      </c>
    </row>
    <row r="3453" spans="1:6">
      <c r="A3453">
        <v>3452</v>
      </c>
      <c r="B3453" t="s">
        <v>1812</v>
      </c>
      <c r="C3453">
        <v>0</v>
      </c>
      <c r="D3453" t="s">
        <v>502</v>
      </c>
      <c r="E3453" t="s">
        <v>1662</v>
      </c>
      <c r="F3453" s="5" t="s">
        <v>1813</v>
      </c>
    </row>
    <row r="3454" spans="1:6">
      <c r="A3454">
        <v>3453</v>
      </c>
      <c r="B3454" t="s">
        <v>1814</v>
      </c>
      <c r="C3454">
        <v>0</v>
      </c>
      <c r="D3454" t="s">
        <v>502</v>
      </c>
      <c r="E3454" t="s">
        <v>1662</v>
      </c>
      <c r="F3454" s="5" t="s">
        <v>1713</v>
      </c>
    </row>
    <row r="3455" spans="1:6">
      <c r="A3455">
        <v>3454</v>
      </c>
      <c r="B3455" t="s">
        <v>1815</v>
      </c>
      <c r="C3455">
        <v>0</v>
      </c>
      <c r="D3455" t="s">
        <v>502</v>
      </c>
      <c r="E3455" t="s">
        <v>1662</v>
      </c>
      <c r="F3455" s="5" t="s">
        <v>1816</v>
      </c>
    </row>
    <row r="3456" spans="1:6">
      <c r="A3456">
        <v>3455</v>
      </c>
      <c r="B3456" t="s">
        <v>1817</v>
      </c>
      <c r="C3456">
        <v>0</v>
      </c>
      <c r="D3456" t="s">
        <v>502</v>
      </c>
      <c r="E3456" t="s">
        <v>1662</v>
      </c>
      <c r="F3456" s="5" t="s">
        <v>1818</v>
      </c>
    </row>
    <row r="3457" spans="1:6">
      <c r="A3457">
        <v>3456</v>
      </c>
      <c r="B3457" t="s">
        <v>1819</v>
      </c>
      <c r="C3457">
        <v>0</v>
      </c>
      <c r="D3457" t="s">
        <v>502</v>
      </c>
      <c r="E3457" t="s">
        <v>1662</v>
      </c>
      <c r="F3457" s="5" t="s">
        <v>1820</v>
      </c>
    </row>
    <row r="3458" spans="1:6">
      <c r="A3458">
        <v>3457</v>
      </c>
      <c r="B3458" t="s">
        <v>1821</v>
      </c>
      <c r="C3458">
        <v>0</v>
      </c>
      <c r="D3458" t="s">
        <v>502</v>
      </c>
      <c r="E3458" t="s">
        <v>1662</v>
      </c>
      <c r="F3458" s="5" t="s">
        <v>1822</v>
      </c>
    </row>
    <row r="3459" spans="1:6">
      <c r="A3459">
        <v>3458</v>
      </c>
      <c r="B3459" t="s">
        <v>1823</v>
      </c>
      <c r="C3459">
        <v>0</v>
      </c>
      <c r="D3459" t="s">
        <v>7</v>
      </c>
      <c r="E3459" t="s">
        <v>1662</v>
      </c>
      <c r="F3459" s="5" t="s">
        <v>1824</v>
      </c>
    </row>
    <row r="3460" spans="1:6">
      <c r="A3460">
        <v>3459</v>
      </c>
      <c r="B3460" t="s">
        <v>1825</v>
      </c>
      <c r="C3460">
        <v>0</v>
      </c>
      <c r="D3460" t="s">
        <v>7</v>
      </c>
      <c r="E3460" t="s">
        <v>1662</v>
      </c>
      <c r="F3460" s="5" t="s">
        <v>1826</v>
      </c>
    </row>
    <row r="3461" spans="1:6">
      <c r="A3461">
        <v>3460</v>
      </c>
      <c r="B3461" t="s">
        <v>1827</v>
      </c>
      <c r="C3461">
        <v>0</v>
      </c>
      <c r="D3461" t="s">
        <v>7</v>
      </c>
      <c r="E3461" t="s">
        <v>1662</v>
      </c>
      <c r="F3461" s="5" t="s">
        <v>1828</v>
      </c>
    </row>
    <row r="3462" spans="1:6">
      <c r="A3462">
        <v>3461</v>
      </c>
      <c r="B3462" t="s">
        <v>1829</v>
      </c>
      <c r="C3462">
        <v>0</v>
      </c>
      <c r="D3462" t="s">
        <v>7</v>
      </c>
      <c r="E3462" t="s">
        <v>1662</v>
      </c>
      <c r="F3462" s="5" t="s">
        <v>1830</v>
      </c>
    </row>
    <row r="3463" spans="1:6">
      <c r="A3463">
        <v>3462</v>
      </c>
      <c r="B3463" t="s">
        <v>1831</v>
      </c>
      <c r="C3463">
        <v>0</v>
      </c>
      <c r="D3463" t="s">
        <v>7</v>
      </c>
      <c r="E3463" t="s">
        <v>1662</v>
      </c>
      <c r="F3463" s="5" t="s">
        <v>1832</v>
      </c>
    </row>
    <row r="3464" spans="1:6">
      <c r="A3464">
        <v>3463</v>
      </c>
      <c r="B3464" t="s">
        <v>1833</v>
      </c>
      <c r="C3464">
        <v>0</v>
      </c>
      <c r="D3464" t="s">
        <v>7</v>
      </c>
      <c r="E3464" t="s">
        <v>1662</v>
      </c>
      <c r="F3464" s="5" t="s">
        <v>1834</v>
      </c>
    </row>
    <row r="3465" spans="1:6">
      <c r="A3465">
        <v>3464</v>
      </c>
      <c r="B3465" t="s">
        <v>1835</v>
      </c>
      <c r="C3465">
        <v>0</v>
      </c>
      <c r="D3465" t="s">
        <v>7</v>
      </c>
      <c r="E3465" t="s">
        <v>1662</v>
      </c>
      <c r="F3465" s="5" t="s">
        <v>1834</v>
      </c>
    </row>
    <row r="3466" spans="1:6">
      <c r="A3466">
        <v>3465</v>
      </c>
      <c r="B3466" t="s">
        <v>1836</v>
      </c>
      <c r="C3466">
        <v>0</v>
      </c>
      <c r="D3466" t="s">
        <v>7</v>
      </c>
      <c r="E3466" t="s">
        <v>1662</v>
      </c>
      <c r="F3466" s="5" t="s">
        <v>1834</v>
      </c>
    </row>
    <row r="3467" spans="1:6">
      <c r="A3467">
        <v>3466</v>
      </c>
      <c r="B3467" t="s">
        <v>1837</v>
      </c>
      <c r="C3467">
        <v>0</v>
      </c>
      <c r="D3467" t="s">
        <v>7</v>
      </c>
      <c r="E3467" t="s">
        <v>1662</v>
      </c>
      <c r="F3467" s="5" t="s">
        <v>1838</v>
      </c>
    </row>
    <row r="3468" spans="1:6">
      <c r="A3468">
        <v>3467</v>
      </c>
      <c r="B3468" t="s">
        <v>1839</v>
      </c>
      <c r="C3468">
        <v>0</v>
      </c>
      <c r="D3468" t="s">
        <v>7</v>
      </c>
      <c r="E3468" t="s">
        <v>1662</v>
      </c>
      <c r="F3468" s="5" t="s">
        <v>1838</v>
      </c>
    </row>
    <row r="3469" spans="1:6">
      <c r="A3469">
        <v>3468</v>
      </c>
      <c r="B3469" t="s">
        <v>1840</v>
      </c>
      <c r="C3469">
        <v>0</v>
      </c>
      <c r="D3469" t="s">
        <v>7</v>
      </c>
      <c r="E3469" t="s">
        <v>1662</v>
      </c>
      <c r="F3469" s="5" t="s">
        <v>1841</v>
      </c>
    </row>
    <row r="3470" spans="1:6">
      <c r="A3470">
        <v>3469</v>
      </c>
      <c r="B3470" t="s">
        <v>1842</v>
      </c>
      <c r="C3470">
        <v>0</v>
      </c>
      <c r="D3470" t="s">
        <v>502</v>
      </c>
      <c r="E3470" t="s">
        <v>1662</v>
      </c>
      <c r="F3470" s="5" t="s">
        <v>1843</v>
      </c>
    </row>
    <row r="3471" spans="1:6">
      <c r="A3471">
        <v>3470</v>
      </c>
      <c r="B3471" t="s">
        <v>1844</v>
      </c>
      <c r="C3471">
        <v>0</v>
      </c>
      <c r="D3471" t="s">
        <v>502</v>
      </c>
      <c r="E3471" t="s">
        <v>1662</v>
      </c>
      <c r="F3471" s="5" t="s">
        <v>1845</v>
      </c>
    </row>
    <row r="3472" spans="1:6">
      <c r="A3472">
        <v>3471</v>
      </c>
      <c r="B3472" t="s">
        <v>1846</v>
      </c>
      <c r="C3472">
        <v>0</v>
      </c>
      <c r="D3472" t="s">
        <v>502</v>
      </c>
      <c r="E3472" t="s">
        <v>1662</v>
      </c>
      <c r="F3472" s="5" t="s">
        <v>1847</v>
      </c>
    </row>
    <row r="3473" spans="1:6">
      <c r="A3473">
        <v>3472</v>
      </c>
      <c r="B3473" t="s">
        <v>1848</v>
      </c>
      <c r="C3473">
        <v>0</v>
      </c>
      <c r="D3473" t="s">
        <v>7</v>
      </c>
      <c r="E3473" t="s">
        <v>1662</v>
      </c>
      <c r="F3473" s="5" t="s">
        <v>1849</v>
      </c>
    </row>
    <row r="3474" spans="1:6">
      <c r="A3474">
        <v>3473</v>
      </c>
      <c r="B3474" t="s">
        <v>1850</v>
      </c>
      <c r="C3474">
        <v>0</v>
      </c>
      <c r="D3474" t="s">
        <v>7</v>
      </c>
      <c r="E3474" t="s">
        <v>1662</v>
      </c>
      <c r="F3474" s="5" t="s">
        <v>1851</v>
      </c>
    </row>
    <row r="3475" spans="1:6">
      <c r="A3475">
        <v>3474</v>
      </c>
      <c r="B3475" t="s">
        <v>1852</v>
      </c>
      <c r="C3475">
        <v>0</v>
      </c>
      <c r="D3475" t="s">
        <v>7</v>
      </c>
      <c r="E3475" t="s">
        <v>1662</v>
      </c>
      <c r="F3475" s="5" t="s">
        <v>1851</v>
      </c>
    </row>
    <row r="3476" spans="1:6">
      <c r="A3476">
        <v>3475</v>
      </c>
      <c r="B3476" t="s">
        <v>1853</v>
      </c>
      <c r="C3476">
        <v>0</v>
      </c>
      <c r="D3476" t="s">
        <v>7</v>
      </c>
      <c r="E3476" t="s">
        <v>1662</v>
      </c>
      <c r="F3476" s="5" t="s">
        <v>1854</v>
      </c>
    </row>
    <row r="3477" spans="1:6">
      <c r="A3477">
        <v>3476</v>
      </c>
      <c r="B3477" t="s">
        <v>1855</v>
      </c>
      <c r="C3477">
        <v>1</v>
      </c>
      <c r="D3477" t="s">
        <v>7</v>
      </c>
      <c r="E3477" t="s">
        <v>1662</v>
      </c>
      <c r="F3477" s="5" t="s">
        <v>1856</v>
      </c>
    </row>
    <row r="3478" spans="1:6">
      <c r="A3478">
        <v>3477</v>
      </c>
      <c r="B3478" t="s">
        <v>1857</v>
      </c>
      <c r="C3478">
        <v>1</v>
      </c>
      <c r="D3478" t="s">
        <v>7</v>
      </c>
      <c r="E3478" t="s">
        <v>1662</v>
      </c>
      <c r="F3478" s="5" t="s">
        <v>1858</v>
      </c>
    </row>
    <row r="3479" spans="1:6">
      <c r="A3479">
        <v>3478</v>
      </c>
      <c r="B3479" t="s">
        <v>1859</v>
      </c>
      <c r="C3479">
        <v>1</v>
      </c>
      <c r="D3479" t="s">
        <v>7</v>
      </c>
      <c r="E3479" t="s">
        <v>1662</v>
      </c>
      <c r="F3479" s="5" t="s">
        <v>1858</v>
      </c>
    </row>
    <row r="3480" spans="1:6">
      <c r="A3480">
        <v>3479</v>
      </c>
      <c r="B3480" t="s">
        <v>1860</v>
      </c>
      <c r="C3480">
        <v>1</v>
      </c>
      <c r="D3480" t="s">
        <v>7</v>
      </c>
      <c r="E3480" t="s">
        <v>1662</v>
      </c>
      <c r="F3480" s="5" t="s">
        <v>1861</v>
      </c>
    </row>
    <row r="3481" spans="1:6">
      <c r="A3481">
        <v>3480</v>
      </c>
      <c r="B3481" t="s">
        <v>1862</v>
      </c>
      <c r="C3481">
        <v>1</v>
      </c>
      <c r="D3481" t="s">
        <v>7</v>
      </c>
      <c r="E3481" t="s">
        <v>1662</v>
      </c>
      <c r="F3481" s="5" t="s">
        <v>1858</v>
      </c>
    </row>
    <row r="3482" spans="1:6">
      <c r="A3482">
        <v>3481</v>
      </c>
      <c r="B3482" t="s">
        <v>1863</v>
      </c>
      <c r="C3482">
        <v>1</v>
      </c>
      <c r="D3482" t="s">
        <v>7</v>
      </c>
      <c r="E3482" t="s">
        <v>1662</v>
      </c>
      <c r="F3482" s="5" t="s">
        <v>1858</v>
      </c>
    </row>
    <row r="3483" spans="1:6">
      <c r="A3483">
        <v>3482</v>
      </c>
      <c r="B3483" t="s">
        <v>1864</v>
      </c>
      <c r="C3483">
        <v>1</v>
      </c>
      <c r="D3483" t="s">
        <v>7</v>
      </c>
      <c r="E3483" t="s">
        <v>1662</v>
      </c>
      <c r="F3483" s="5" t="s">
        <v>1865</v>
      </c>
    </row>
    <row r="3484" spans="1:6">
      <c r="A3484">
        <v>3483</v>
      </c>
      <c r="B3484" t="s">
        <v>1866</v>
      </c>
      <c r="C3484">
        <v>1</v>
      </c>
      <c r="D3484" t="s">
        <v>7</v>
      </c>
      <c r="E3484" t="s">
        <v>1662</v>
      </c>
      <c r="F3484" s="5" t="s">
        <v>1867</v>
      </c>
    </row>
    <row r="3485" spans="1:6">
      <c r="A3485">
        <v>3484</v>
      </c>
      <c r="B3485" t="s">
        <v>1868</v>
      </c>
      <c r="C3485">
        <v>1</v>
      </c>
      <c r="D3485" t="s">
        <v>7</v>
      </c>
      <c r="E3485" t="s">
        <v>1662</v>
      </c>
      <c r="F3485" s="5" t="s">
        <v>1867</v>
      </c>
    </row>
    <row r="3486" spans="1:6">
      <c r="A3486">
        <v>3485</v>
      </c>
      <c r="B3486" t="s">
        <v>1869</v>
      </c>
      <c r="C3486">
        <v>1</v>
      </c>
      <c r="D3486" t="s">
        <v>7</v>
      </c>
      <c r="E3486" t="s">
        <v>1662</v>
      </c>
      <c r="F3486" s="5" t="s">
        <v>1867</v>
      </c>
    </row>
    <row r="3487" spans="1:6">
      <c r="A3487">
        <v>3486</v>
      </c>
      <c r="B3487" t="s">
        <v>1870</v>
      </c>
      <c r="C3487">
        <v>1</v>
      </c>
      <c r="D3487" t="s">
        <v>7</v>
      </c>
      <c r="E3487" t="s">
        <v>1662</v>
      </c>
      <c r="F3487" s="5" t="s">
        <v>1867</v>
      </c>
    </row>
    <row r="3488" spans="1:6">
      <c r="A3488">
        <v>3487</v>
      </c>
      <c r="B3488" t="s">
        <v>1871</v>
      </c>
      <c r="C3488">
        <v>1</v>
      </c>
      <c r="D3488" t="s">
        <v>7</v>
      </c>
      <c r="E3488" t="s">
        <v>1662</v>
      </c>
      <c r="F3488" s="5" t="s">
        <v>1872</v>
      </c>
    </row>
    <row r="3489" spans="1:6">
      <c r="A3489">
        <v>3488</v>
      </c>
      <c r="B3489" t="s">
        <v>1873</v>
      </c>
      <c r="C3489">
        <v>1</v>
      </c>
      <c r="D3489" t="s">
        <v>7</v>
      </c>
      <c r="E3489" t="s">
        <v>1662</v>
      </c>
      <c r="F3489" s="5" t="s">
        <v>1872</v>
      </c>
    </row>
    <row r="3490" spans="1:6">
      <c r="A3490">
        <v>3489</v>
      </c>
      <c r="B3490" t="s">
        <v>1874</v>
      </c>
      <c r="C3490">
        <v>1</v>
      </c>
      <c r="D3490" t="s">
        <v>7</v>
      </c>
      <c r="E3490" t="s">
        <v>1662</v>
      </c>
      <c r="F3490" s="5" t="s">
        <v>1875</v>
      </c>
    </row>
    <row r="3491" spans="1:6">
      <c r="A3491">
        <v>3490</v>
      </c>
      <c r="B3491" t="s">
        <v>1876</v>
      </c>
      <c r="C3491">
        <v>1</v>
      </c>
      <c r="D3491" t="s">
        <v>7</v>
      </c>
      <c r="E3491" t="s">
        <v>1662</v>
      </c>
      <c r="F3491" s="5" t="s">
        <v>1875</v>
      </c>
    </row>
    <row r="3492" spans="1:6">
      <c r="A3492">
        <v>3491</v>
      </c>
      <c r="B3492" t="s">
        <v>1877</v>
      </c>
      <c r="C3492">
        <v>1</v>
      </c>
      <c r="D3492" t="s">
        <v>7</v>
      </c>
      <c r="E3492" t="s">
        <v>1662</v>
      </c>
      <c r="F3492" s="5" t="s">
        <v>1875</v>
      </c>
    </row>
    <row r="3493" spans="1:6">
      <c r="A3493">
        <v>3492</v>
      </c>
      <c r="B3493" t="s">
        <v>1878</v>
      </c>
      <c r="C3493">
        <v>1</v>
      </c>
      <c r="D3493" t="s">
        <v>7</v>
      </c>
      <c r="E3493" t="s">
        <v>1662</v>
      </c>
      <c r="F3493" s="5" t="s">
        <v>1875</v>
      </c>
    </row>
    <row r="3494" spans="1:6">
      <c r="A3494">
        <v>3493</v>
      </c>
      <c r="B3494" t="s">
        <v>1879</v>
      </c>
      <c r="C3494">
        <v>1</v>
      </c>
      <c r="D3494" t="s">
        <v>7</v>
      </c>
      <c r="E3494" t="s">
        <v>1662</v>
      </c>
      <c r="F3494" s="5" t="s">
        <v>1880</v>
      </c>
    </row>
    <row r="3495" spans="1:6">
      <c r="A3495">
        <v>3494</v>
      </c>
      <c r="B3495" t="s">
        <v>1881</v>
      </c>
      <c r="C3495">
        <v>1</v>
      </c>
      <c r="D3495" t="s">
        <v>7</v>
      </c>
      <c r="E3495" t="s">
        <v>1662</v>
      </c>
      <c r="F3495" s="5" t="s">
        <v>1882</v>
      </c>
    </row>
    <row r="3496" spans="1:6">
      <c r="A3496">
        <v>3495</v>
      </c>
      <c r="B3496" t="s">
        <v>1883</v>
      </c>
      <c r="C3496">
        <v>1</v>
      </c>
      <c r="D3496" t="s">
        <v>7</v>
      </c>
      <c r="E3496" t="s">
        <v>1662</v>
      </c>
      <c r="F3496" s="5" t="s">
        <v>1882</v>
      </c>
    </row>
    <row r="3497" spans="1:6">
      <c r="A3497">
        <v>3496</v>
      </c>
      <c r="B3497" t="s">
        <v>1884</v>
      </c>
      <c r="C3497">
        <v>1</v>
      </c>
      <c r="D3497" t="s">
        <v>7</v>
      </c>
      <c r="E3497" t="s">
        <v>1662</v>
      </c>
      <c r="F3497" s="5" t="s">
        <v>1882</v>
      </c>
    </row>
    <row r="3498" spans="1:6">
      <c r="A3498">
        <v>3497</v>
      </c>
      <c r="B3498" t="s">
        <v>1885</v>
      </c>
      <c r="C3498">
        <v>1</v>
      </c>
      <c r="D3498" t="s">
        <v>7</v>
      </c>
      <c r="E3498" t="s">
        <v>1662</v>
      </c>
      <c r="F3498" s="5" t="s">
        <v>1886</v>
      </c>
    </row>
    <row r="3499" spans="1:6">
      <c r="A3499">
        <v>3498</v>
      </c>
      <c r="B3499" t="s">
        <v>1887</v>
      </c>
      <c r="C3499">
        <v>1</v>
      </c>
      <c r="D3499" t="s">
        <v>7</v>
      </c>
      <c r="E3499" t="s">
        <v>1662</v>
      </c>
      <c r="F3499" s="5" t="s">
        <v>1886</v>
      </c>
    </row>
    <row r="3500" spans="1:6">
      <c r="A3500">
        <v>3499</v>
      </c>
      <c r="B3500" t="s">
        <v>1888</v>
      </c>
      <c r="C3500">
        <v>1</v>
      </c>
      <c r="D3500" t="s">
        <v>7</v>
      </c>
      <c r="E3500" t="s">
        <v>1662</v>
      </c>
      <c r="F3500" s="5" t="s">
        <v>1886</v>
      </c>
    </row>
    <row r="3501" spans="1:6">
      <c r="A3501">
        <v>3500</v>
      </c>
      <c r="B3501" t="s">
        <v>1889</v>
      </c>
      <c r="C3501">
        <v>1</v>
      </c>
      <c r="D3501" t="s">
        <v>7</v>
      </c>
      <c r="E3501" t="s">
        <v>1662</v>
      </c>
      <c r="F3501" s="5" t="s">
        <v>1886</v>
      </c>
    </row>
    <row r="3502" spans="1:6">
      <c r="A3502">
        <v>3501</v>
      </c>
      <c r="B3502" t="s">
        <v>1890</v>
      </c>
      <c r="C3502">
        <v>1</v>
      </c>
      <c r="D3502" t="s">
        <v>7</v>
      </c>
      <c r="E3502" t="s">
        <v>1662</v>
      </c>
      <c r="F3502" s="5" t="s">
        <v>1886</v>
      </c>
    </row>
    <row r="3503" spans="1:6">
      <c r="A3503">
        <v>3502</v>
      </c>
      <c r="B3503" t="s">
        <v>1891</v>
      </c>
      <c r="C3503">
        <v>1</v>
      </c>
      <c r="D3503" t="s">
        <v>7</v>
      </c>
      <c r="E3503" t="s">
        <v>1662</v>
      </c>
      <c r="F3503" s="5" t="s">
        <v>1892</v>
      </c>
    </row>
    <row r="3504" spans="1:6">
      <c r="A3504">
        <v>3503</v>
      </c>
      <c r="B3504" t="s">
        <v>1893</v>
      </c>
      <c r="C3504">
        <v>1</v>
      </c>
      <c r="D3504" t="s">
        <v>7</v>
      </c>
      <c r="E3504" t="s">
        <v>1662</v>
      </c>
      <c r="F3504" s="5" t="s">
        <v>1894</v>
      </c>
    </row>
    <row r="3505" spans="1:6">
      <c r="A3505">
        <v>3504</v>
      </c>
      <c r="B3505" t="s">
        <v>1895</v>
      </c>
      <c r="C3505">
        <v>1</v>
      </c>
      <c r="D3505" t="s">
        <v>7</v>
      </c>
      <c r="E3505" t="s">
        <v>1662</v>
      </c>
      <c r="F3505" s="5" t="s">
        <v>1894</v>
      </c>
    </row>
    <row r="3506" spans="1:6">
      <c r="A3506">
        <v>3505</v>
      </c>
      <c r="B3506" t="s">
        <v>1896</v>
      </c>
      <c r="C3506">
        <v>1</v>
      </c>
      <c r="D3506" t="s">
        <v>7</v>
      </c>
      <c r="E3506" t="s">
        <v>1662</v>
      </c>
      <c r="F3506" s="5" t="s">
        <v>1894</v>
      </c>
    </row>
    <row r="3507" spans="1:6">
      <c r="A3507">
        <v>3506</v>
      </c>
      <c r="B3507" t="s">
        <v>1897</v>
      </c>
      <c r="C3507">
        <v>1</v>
      </c>
      <c r="D3507" t="s">
        <v>7</v>
      </c>
      <c r="E3507" t="s">
        <v>1662</v>
      </c>
      <c r="F3507" s="5" t="s">
        <v>1894</v>
      </c>
    </row>
    <row r="3508" spans="1:6">
      <c r="A3508">
        <v>3507</v>
      </c>
      <c r="B3508" t="s">
        <v>1898</v>
      </c>
      <c r="C3508">
        <v>1</v>
      </c>
      <c r="D3508" t="s">
        <v>7</v>
      </c>
      <c r="E3508" t="s">
        <v>1662</v>
      </c>
      <c r="F3508" s="5" t="s">
        <v>1894</v>
      </c>
    </row>
    <row r="3509" spans="1:6">
      <c r="A3509">
        <v>3508</v>
      </c>
      <c r="B3509" t="s">
        <v>1899</v>
      </c>
      <c r="C3509">
        <v>1</v>
      </c>
      <c r="D3509" t="s">
        <v>7</v>
      </c>
      <c r="E3509" t="s">
        <v>1662</v>
      </c>
      <c r="F3509" s="5" t="s">
        <v>1894</v>
      </c>
    </row>
    <row r="3510" spans="1:6">
      <c r="A3510">
        <v>3509</v>
      </c>
      <c r="B3510" t="s">
        <v>1900</v>
      </c>
      <c r="C3510">
        <v>1</v>
      </c>
      <c r="D3510" t="s">
        <v>7</v>
      </c>
      <c r="E3510" t="s">
        <v>1662</v>
      </c>
      <c r="F3510" s="5" t="s">
        <v>1894</v>
      </c>
    </row>
    <row r="3511" spans="1:6">
      <c r="A3511">
        <v>3510</v>
      </c>
      <c r="B3511" t="s">
        <v>1901</v>
      </c>
      <c r="C3511">
        <v>1</v>
      </c>
      <c r="D3511" t="s">
        <v>7</v>
      </c>
      <c r="E3511" t="s">
        <v>1662</v>
      </c>
      <c r="F3511" s="5" t="s">
        <v>1894</v>
      </c>
    </row>
    <row r="3512" spans="1:6">
      <c r="A3512">
        <v>3511</v>
      </c>
      <c r="B3512" t="s">
        <v>1902</v>
      </c>
      <c r="C3512">
        <v>1</v>
      </c>
      <c r="D3512" t="s">
        <v>7</v>
      </c>
      <c r="E3512" t="s">
        <v>1662</v>
      </c>
      <c r="F3512" s="5" t="s">
        <v>1894</v>
      </c>
    </row>
    <row r="3513" spans="1:6">
      <c r="A3513">
        <v>3512</v>
      </c>
      <c r="B3513" t="s">
        <v>1903</v>
      </c>
      <c r="C3513">
        <v>1</v>
      </c>
      <c r="D3513" t="s">
        <v>7</v>
      </c>
      <c r="E3513" t="s">
        <v>1662</v>
      </c>
      <c r="F3513" s="5" t="s">
        <v>1904</v>
      </c>
    </row>
    <row r="3514" spans="1:6">
      <c r="A3514">
        <v>3513</v>
      </c>
      <c r="B3514" t="s">
        <v>1905</v>
      </c>
      <c r="C3514">
        <v>1</v>
      </c>
      <c r="D3514" t="s">
        <v>7</v>
      </c>
      <c r="E3514" t="s">
        <v>1662</v>
      </c>
      <c r="F3514" s="5" t="s">
        <v>1906</v>
      </c>
    </row>
    <row r="3515" spans="1:6">
      <c r="A3515">
        <v>3514</v>
      </c>
      <c r="B3515" t="s">
        <v>1907</v>
      </c>
      <c r="C3515">
        <v>1</v>
      </c>
      <c r="D3515" t="s">
        <v>7</v>
      </c>
      <c r="E3515" t="s">
        <v>1662</v>
      </c>
      <c r="F3515" s="5" t="s">
        <v>1906</v>
      </c>
    </row>
    <row r="3516" spans="1:6">
      <c r="A3516">
        <v>3515</v>
      </c>
      <c r="B3516" t="s">
        <v>1908</v>
      </c>
      <c r="C3516">
        <v>1</v>
      </c>
      <c r="D3516" t="s">
        <v>7</v>
      </c>
      <c r="E3516" t="s">
        <v>1662</v>
      </c>
      <c r="F3516" s="5" t="s">
        <v>1909</v>
      </c>
    </row>
    <row r="3517" spans="1:6">
      <c r="A3517">
        <v>3516</v>
      </c>
      <c r="B3517" t="s">
        <v>1910</v>
      </c>
      <c r="C3517">
        <v>1</v>
      </c>
      <c r="D3517" t="s">
        <v>7</v>
      </c>
      <c r="E3517" t="s">
        <v>1662</v>
      </c>
      <c r="F3517" s="5" t="s">
        <v>1911</v>
      </c>
    </row>
    <row r="3518" spans="1:6">
      <c r="A3518">
        <v>3517</v>
      </c>
      <c r="B3518" t="s">
        <v>1912</v>
      </c>
      <c r="C3518">
        <v>1</v>
      </c>
      <c r="D3518" t="s">
        <v>7</v>
      </c>
      <c r="E3518" t="s">
        <v>1662</v>
      </c>
      <c r="F3518" s="5" t="s">
        <v>1911</v>
      </c>
    </row>
    <row r="3519" spans="1:6">
      <c r="A3519">
        <v>3518</v>
      </c>
      <c r="B3519" t="s">
        <v>1913</v>
      </c>
      <c r="C3519">
        <v>1</v>
      </c>
      <c r="D3519" t="s">
        <v>7</v>
      </c>
      <c r="E3519" t="s">
        <v>1662</v>
      </c>
      <c r="F3519" s="5" t="s">
        <v>1911</v>
      </c>
    </row>
    <row r="3520" spans="1:6">
      <c r="A3520">
        <v>3519</v>
      </c>
      <c r="B3520" t="s">
        <v>1914</v>
      </c>
      <c r="C3520">
        <v>1</v>
      </c>
      <c r="D3520" t="s">
        <v>7</v>
      </c>
      <c r="E3520" t="s">
        <v>1662</v>
      </c>
      <c r="F3520" s="5" t="s">
        <v>1911</v>
      </c>
    </row>
    <row r="3521" spans="1:6">
      <c r="A3521">
        <v>3520</v>
      </c>
      <c r="B3521" t="s">
        <v>1915</v>
      </c>
      <c r="C3521">
        <v>1</v>
      </c>
      <c r="D3521" t="s">
        <v>7</v>
      </c>
      <c r="E3521" t="s">
        <v>1662</v>
      </c>
      <c r="F3521" s="5" t="s">
        <v>1911</v>
      </c>
    </row>
    <row r="3522" spans="1:6">
      <c r="A3522">
        <v>3521</v>
      </c>
      <c r="B3522" t="s">
        <v>1916</v>
      </c>
      <c r="C3522">
        <v>1</v>
      </c>
      <c r="D3522" t="s">
        <v>7</v>
      </c>
      <c r="E3522" t="s">
        <v>1662</v>
      </c>
      <c r="F3522" s="5" t="s">
        <v>1917</v>
      </c>
    </row>
    <row r="3523" spans="1:6">
      <c r="A3523">
        <v>3522</v>
      </c>
      <c r="B3523" t="s">
        <v>1918</v>
      </c>
      <c r="C3523">
        <v>1</v>
      </c>
      <c r="D3523" t="s">
        <v>7</v>
      </c>
      <c r="E3523" t="s">
        <v>1662</v>
      </c>
      <c r="F3523" s="5" t="s">
        <v>1917</v>
      </c>
    </row>
    <row r="3524" spans="1:6">
      <c r="A3524">
        <v>3523</v>
      </c>
      <c r="B3524" t="s">
        <v>1919</v>
      </c>
      <c r="C3524">
        <v>1</v>
      </c>
      <c r="D3524" t="s">
        <v>7</v>
      </c>
      <c r="E3524" t="s">
        <v>1662</v>
      </c>
      <c r="F3524" s="5" t="s">
        <v>1917</v>
      </c>
    </row>
    <row r="3525" spans="1:6">
      <c r="A3525">
        <v>3524</v>
      </c>
      <c r="B3525" t="s">
        <v>1920</v>
      </c>
      <c r="C3525">
        <v>1</v>
      </c>
      <c r="D3525" t="s">
        <v>7</v>
      </c>
      <c r="E3525" t="s">
        <v>1662</v>
      </c>
      <c r="F3525" s="5" t="s">
        <v>1917</v>
      </c>
    </row>
    <row r="3526" spans="1:6">
      <c r="A3526">
        <v>3525</v>
      </c>
      <c r="B3526" t="s">
        <v>1921</v>
      </c>
      <c r="C3526">
        <v>1</v>
      </c>
      <c r="D3526" t="s">
        <v>7</v>
      </c>
      <c r="E3526" t="s">
        <v>1662</v>
      </c>
      <c r="F3526" s="5" t="s">
        <v>1917</v>
      </c>
    </row>
    <row r="3527" spans="1:6">
      <c r="A3527">
        <v>3526</v>
      </c>
      <c r="B3527" t="s">
        <v>1922</v>
      </c>
      <c r="C3527">
        <v>1</v>
      </c>
      <c r="D3527" t="s">
        <v>7</v>
      </c>
      <c r="E3527" t="s">
        <v>1662</v>
      </c>
      <c r="F3527" s="5" t="s">
        <v>1917</v>
      </c>
    </row>
    <row r="3528" spans="1:6">
      <c r="A3528">
        <v>3527</v>
      </c>
      <c r="B3528" t="s">
        <v>1923</v>
      </c>
      <c r="C3528">
        <v>1</v>
      </c>
      <c r="D3528" t="s">
        <v>7</v>
      </c>
      <c r="E3528" t="s">
        <v>1662</v>
      </c>
      <c r="F3528" s="5" t="s">
        <v>1917</v>
      </c>
    </row>
    <row r="3529" spans="1:6">
      <c r="A3529">
        <v>3528</v>
      </c>
      <c r="B3529" t="s">
        <v>1924</v>
      </c>
      <c r="C3529">
        <v>1</v>
      </c>
      <c r="D3529" t="s">
        <v>7</v>
      </c>
      <c r="E3529" t="s">
        <v>1662</v>
      </c>
      <c r="F3529" s="5" t="s">
        <v>1917</v>
      </c>
    </row>
    <row r="3530" spans="1:6">
      <c r="A3530">
        <v>3529</v>
      </c>
      <c r="B3530" t="s">
        <v>1925</v>
      </c>
      <c r="C3530">
        <v>1</v>
      </c>
      <c r="D3530" t="s">
        <v>7</v>
      </c>
      <c r="E3530" t="s">
        <v>1662</v>
      </c>
      <c r="F3530" s="5" t="s">
        <v>1917</v>
      </c>
    </row>
    <row r="3531" spans="1:6">
      <c r="A3531">
        <v>3530</v>
      </c>
      <c r="B3531" t="s">
        <v>1926</v>
      </c>
      <c r="C3531">
        <v>1</v>
      </c>
      <c r="D3531" t="s">
        <v>7</v>
      </c>
      <c r="E3531" t="s">
        <v>1662</v>
      </c>
      <c r="F3531" s="5" t="s">
        <v>1917</v>
      </c>
    </row>
    <row r="3532" spans="1:6">
      <c r="A3532">
        <v>3531</v>
      </c>
      <c r="B3532" t="s">
        <v>1927</v>
      </c>
      <c r="C3532">
        <v>1</v>
      </c>
      <c r="D3532" t="s">
        <v>7</v>
      </c>
      <c r="E3532" t="s">
        <v>1662</v>
      </c>
      <c r="F3532" s="5" t="s">
        <v>1928</v>
      </c>
    </row>
    <row r="3533" spans="1:6">
      <c r="A3533">
        <v>3532</v>
      </c>
      <c r="B3533" t="s">
        <v>1929</v>
      </c>
      <c r="C3533">
        <v>1</v>
      </c>
      <c r="D3533" t="s">
        <v>7</v>
      </c>
      <c r="E3533" t="s">
        <v>1662</v>
      </c>
      <c r="F3533" s="5" t="s">
        <v>1930</v>
      </c>
    </row>
    <row r="3534" spans="1:6">
      <c r="A3534">
        <v>3533</v>
      </c>
      <c r="B3534" t="s">
        <v>1931</v>
      </c>
      <c r="C3534">
        <v>1</v>
      </c>
      <c r="D3534" t="s">
        <v>7</v>
      </c>
      <c r="E3534" t="s">
        <v>1662</v>
      </c>
      <c r="F3534" s="5" t="s">
        <v>1930</v>
      </c>
    </row>
    <row r="3535" spans="1:6">
      <c r="A3535">
        <v>3534</v>
      </c>
      <c r="B3535" t="s">
        <v>1932</v>
      </c>
      <c r="C3535">
        <v>1</v>
      </c>
      <c r="D3535" t="s">
        <v>7</v>
      </c>
      <c r="E3535" t="s">
        <v>1662</v>
      </c>
      <c r="F3535" s="5" t="s">
        <v>1930</v>
      </c>
    </row>
    <row r="3536" spans="1:6">
      <c r="A3536">
        <v>3535</v>
      </c>
      <c r="B3536" t="s">
        <v>1933</v>
      </c>
      <c r="C3536">
        <v>1</v>
      </c>
      <c r="D3536" t="s">
        <v>7</v>
      </c>
      <c r="E3536" t="s">
        <v>1662</v>
      </c>
      <c r="F3536" s="5" t="s">
        <v>1930</v>
      </c>
    </row>
    <row r="3537" spans="1:6">
      <c r="A3537">
        <v>3536</v>
      </c>
      <c r="B3537" t="s">
        <v>1934</v>
      </c>
      <c r="C3537">
        <v>1</v>
      </c>
      <c r="D3537" t="s">
        <v>7</v>
      </c>
      <c r="E3537" t="s">
        <v>1662</v>
      </c>
      <c r="F3537" s="5" t="s">
        <v>1935</v>
      </c>
    </row>
    <row r="3538" spans="1:6">
      <c r="A3538">
        <v>3537</v>
      </c>
      <c r="B3538" t="s">
        <v>1936</v>
      </c>
      <c r="C3538">
        <v>1</v>
      </c>
      <c r="D3538" t="s">
        <v>7</v>
      </c>
      <c r="E3538" t="s">
        <v>1662</v>
      </c>
      <c r="F3538" s="5" t="s">
        <v>1935</v>
      </c>
    </row>
    <row r="3539" spans="1:6">
      <c r="A3539">
        <v>3538</v>
      </c>
      <c r="B3539" t="s">
        <v>1937</v>
      </c>
      <c r="C3539">
        <v>1</v>
      </c>
      <c r="D3539" t="s">
        <v>7</v>
      </c>
      <c r="E3539" t="s">
        <v>1662</v>
      </c>
      <c r="F3539" s="5" t="s">
        <v>1935</v>
      </c>
    </row>
    <row r="3540" spans="1:6">
      <c r="A3540">
        <v>3539</v>
      </c>
      <c r="B3540" t="s">
        <v>1938</v>
      </c>
      <c r="C3540">
        <v>1</v>
      </c>
      <c r="D3540" t="s">
        <v>7</v>
      </c>
      <c r="E3540" t="s">
        <v>1662</v>
      </c>
      <c r="F3540" s="5" t="s">
        <v>1935</v>
      </c>
    </row>
    <row r="3541" spans="1:6">
      <c r="A3541">
        <v>3540</v>
      </c>
      <c r="B3541" t="s">
        <v>1939</v>
      </c>
      <c r="C3541">
        <v>1</v>
      </c>
      <c r="D3541" t="s">
        <v>7</v>
      </c>
      <c r="E3541" t="s">
        <v>1662</v>
      </c>
      <c r="F3541" s="5" t="s">
        <v>1935</v>
      </c>
    </row>
    <row r="3542" spans="1:6">
      <c r="A3542">
        <v>3541</v>
      </c>
      <c r="B3542" t="s">
        <v>1940</v>
      </c>
      <c r="C3542">
        <v>1</v>
      </c>
      <c r="D3542" t="s">
        <v>7</v>
      </c>
      <c r="E3542" t="s">
        <v>1662</v>
      </c>
      <c r="F3542" s="5" t="s">
        <v>1935</v>
      </c>
    </row>
    <row r="3543" spans="1:6">
      <c r="A3543">
        <v>3542</v>
      </c>
      <c r="B3543" t="s">
        <v>1941</v>
      </c>
      <c r="C3543">
        <v>1</v>
      </c>
      <c r="D3543" t="s">
        <v>7</v>
      </c>
      <c r="E3543" t="s">
        <v>1662</v>
      </c>
      <c r="F3543" s="5" t="s">
        <v>1935</v>
      </c>
    </row>
    <row r="3544" spans="1:6">
      <c r="A3544">
        <v>3543</v>
      </c>
      <c r="B3544" t="s">
        <v>1942</v>
      </c>
      <c r="C3544">
        <v>1</v>
      </c>
      <c r="D3544" t="s">
        <v>7</v>
      </c>
      <c r="E3544" t="s">
        <v>1662</v>
      </c>
      <c r="F3544" s="5" t="s">
        <v>1935</v>
      </c>
    </row>
    <row r="3545" spans="1:6">
      <c r="A3545">
        <v>3544</v>
      </c>
      <c r="B3545" t="s">
        <v>1943</v>
      </c>
      <c r="C3545">
        <v>1</v>
      </c>
      <c r="D3545" t="s">
        <v>7</v>
      </c>
      <c r="E3545" t="s">
        <v>1662</v>
      </c>
      <c r="F3545" s="5" t="s">
        <v>1944</v>
      </c>
    </row>
    <row r="3546" spans="1:6">
      <c r="A3546">
        <v>3545</v>
      </c>
      <c r="B3546" t="s">
        <v>1945</v>
      </c>
      <c r="C3546">
        <v>1</v>
      </c>
      <c r="D3546" t="s">
        <v>7</v>
      </c>
      <c r="E3546" t="s">
        <v>1662</v>
      </c>
      <c r="F3546" s="5" t="s">
        <v>1944</v>
      </c>
    </row>
    <row r="3547" spans="1:6">
      <c r="A3547">
        <v>3546</v>
      </c>
      <c r="B3547" t="s">
        <v>1946</v>
      </c>
      <c r="C3547">
        <v>1</v>
      </c>
      <c r="D3547" t="s">
        <v>7</v>
      </c>
      <c r="E3547" t="s">
        <v>1662</v>
      </c>
      <c r="F3547" s="5" t="s">
        <v>1944</v>
      </c>
    </row>
    <row r="3548" spans="1:6">
      <c r="A3548">
        <v>3547</v>
      </c>
      <c r="B3548" t="s">
        <v>1947</v>
      </c>
      <c r="C3548">
        <v>1</v>
      </c>
      <c r="D3548" t="s">
        <v>7</v>
      </c>
      <c r="E3548" t="s">
        <v>1662</v>
      </c>
      <c r="F3548" s="5" t="s">
        <v>1944</v>
      </c>
    </row>
    <row r="3549" spans="1:6">
      <c r="A3549">
        <v>3548</v>
      </c>
      <c r="B3549" t="s">
        <v>1948</v>
      </c>
      <c r="C3549">
        <v>1</v>
      </c>
      <c r="D3549" t="s">
        <v>7</v>
      </c>
      <c r="E3549" t="s">
        <v>1662</v>
      </c>
      <c r="F3549" s="5" t="s">
        <v>1944</v>
      </c>
    </row>
    <row r="3550" spans="1:6">
      <c r="A3550">
        <v>3549</v>
      </c>
      <c r="B3550" t="s">
        <v>1949</v>
      </c>
      <c r="C3550">
        <v>1</v>
      </c>
      <c r="D3550" t="s">
        <v>7</v>
      </c>
      <c r="E3550" t="s">
        <v>1662</v>
      </c>
      <c r="F3550" s="5" t="s">
        <v>1944</v>
      </c>
    </row>
    <row r="3551" spans="1:6">
      <c r="A3551">
        <v>3550</v>
      </c>
      <c r="B3551" t="s">
        <v>1950</v>
      </c>
      <c r="C3551">
        <v>1</v>
      </c>
      <c r="D3551" t="s">
        <v>7</v>
      </c>
      <c r="E3551" t="s">
        <v>1662</v>
      </c>
      <c r="F3551" s="5" t="s">
        <v>1944</v>
      </c>
    </row>
    <row r="3552" spans="1:6">
      <c r="A3552">
        <v>3551</v>
      </c>
      <c r="B3552" t="s">
        <v>1951</v>
      </c>
      <c r="C3552">
        <v>1</v>
      </c>
      <c r="D3552" t="s">
        <v>7</v>
      </c>
      <c r="E3552" t="s">
        <v>1662</v>
      </c>
      <c r="F3552" s="5" t="s">
        <v>1944</v>
      </c>
    </row>
    <row r="3553" spans="1:6">
      <c r="A3553">
        <v>3552</v>
      </c>
      <c r="B3553" t="s">
        <v>1952</v>
      </c>
      <c r="C3553">
        <v>1</v>
      </c>
      <c r="D3553" t="s">
        <v>7</v>
      </c>
      <c r="E3553" t="s">
        <v>1662</v>
      </c>
      <c r="F3553" s="5" t="s">
        <v>1953</v>
      </c>
    </row>
    <row r="3554" spans="1:6">
      <c r="A3554">
        <v>3553</v>
      </c>
      <c r="B3554" t="s">
        <v>1954</v>
      </c>
      <c r="C3554">
        <v>1</v>
      </c>
      <c r="D3554" t="s">
        <v>7</v>
      </c>
      <c r="E3554" t="s">
        <v>1662</v>
      </c>
      <c r="F3554" s="5" t="s">
        <v>1955</v>
      </c>
    </row>
    <row r="3555" spans="1:6">
      <c r="A3555">
        <v>3554</v>
      </c>
      <c r="B3555" t="s">
        <v>1956</v>
      </c>
      <c r="C3555">
        <v>1</v>
      </c>
      <c r="D3555" t="s">
        <v>7</v>
      </c>
      <c r="E3555" t="s">
        <v>1662</v>
      </c>
      <c r="F3555" s="5" t="s">
        <v>1955</v>
      </c>
    </row>
    <row r="3556" spans="1:6">
      <c r="A3556">
        <v>3555</v>
      </c>
      <c r="B3556" t="s">
        <v>1957</v>
      </c>
      <c r="C3556">
        <v>1</v>
      </c>
      <c r="D3556" t="s">
        <v>7</v>
      </c>
      <c r="E3556" t="s">
        <v>1662</v>
      </c>
      <c r="F3556" s="5" t="s">
        <v>1955</v>
      </c>
    </row>
    <row r="3557" spans="1:6">
      <c r="A3557">
        <v>3556</v>
      </c>
      <c r="B3557" t="s">
        <v>1958</v>
      </c>
      <c r="C3557">
        <v>1</v>
      </c>
      <c r="D3557" t="s">
        <v>7</v>
      </c>
      <c r="E3557" t="s">
        <v>1662</v>
      </c>
      <c r="F3557" s="5" t="s">
        <v>1959</v>
      </c>
    </row>
    <row r="3558" spans="1:6">
      <c r="A3558">
        <v>3557</v>
      </c>
      <c r="B3558" t="s">
        <v>1960</v>
      </c>
      <c r="C3558">
        <v>1</v>
      </c>
      <c r="D3558" t="s">
        <v>7</v>
      </c>
      <c r="E3558" t="s">
        <v>1662</v>
      </c>
      <c r="F3558" s="5" t="s">
        <v>1961</v>
      </c>
    </row>
    <row r="3559" spans="1:6">
      <c r="A3559">
        <v>3558</v>
      </c>
      <c r="B3559" t="s">
        <v>1962</v>
      </c>
      <c r="C3559">
        <v>1</v>
      </c>
      <c r="D3559" t="s">
        <v>7</v>
      </c>
      <c r="E3559" t="s">
        <v>1662</v>
      </c>
      <c r="F3559" s="5" t="s">
        <v>1963</v>
      </c>
    </row>
    <row r="3560" spans="1:6">
      <c r="A3560">
        <v>3559</v>
      </c>
      <c r="B3560" t="s">
        <v>1964</v>
      </c>
      <c r="C3560">
        <v>1</v>
      </c>
      <c r="D3560" t="s">
        <v>7</v>
      </c>
      <c r="E3560" t="s">
        <v>1662</v>
      </c>
      <c r="F3560" s="5" t="s">
        <v>1965</v>
      </c>
    </row>
    <row r="3561" spans="1:6">
      <c r="A3561">
        <v>3560</v>
      </c>
      <c r="B3561" t="s">
        <v>1966</v>
      </c>
      <c r="C3561">
        <v>1</v>
      </c>
      <c r="D3561" t="s">
        <v>7</v>
      </c>
      <c r="E3561" t="s">
        <v>1662</v>
      </c>
      <c r="F3561" s="5" t="s">
        <v>1965</v>
      </c>
    </row>
    <row r="3562" spans="1:6">
      <c r="A3562">
        <v>3561</v>
      </c>
      <c r="B3562" t="s">
        <v>1967</v>
      </c>
      <c r="C3562">
        <v>1</v>
      </c>
      <c r="D3562" t="s">
        <v>7</v>
      </c>
      <c r="E3562" t="s">
        <v>1662</v>
      </c>
      <c r="F3562" s="5" t="s">
        <v>1968</v>
      </c>
    </row>
    <row r="3563" spans="1:6">
      <c r="A3563">
        <v>3562</v>
      </c>
      <c r="B3563" t="s">
        <v>1969</v>
      </c>
      <c r="C3563">
        <v>1</v>
      </c>
      <c r="D3563" t="s">
        <v>7</v>
      </c>
      <c r="E3563" t="s">
        <v>1662</v>
      </c>
      <c r="F3563" s="5" t="s">
        <v>1970</v>
      </c>
    </row>
    <row r="3564" spans="1:6">
      <c r="A3564">
        <v>3563</v>
      </c>
      <c r="B3564" t="s">
        <v>1971</v>
      </c>
      <c r="C3564">
        <v>1</v>
      </c>
      <c r="D3564" t="s">
        <v>7</v>
      </c>
      <c r="E3564" t="s">
        <v>1662</v>
      </c>
      <c r="F3564" s="5" t="s">
        <v>1972</v>
      </c>
    </row>
    <row r="3565" spans="1:6">
      <c r="A3565">
        <v>3564</v>
      </c>
      <c r="B3565" t="s">
        <v>1973</v>
      </c>
      <c r="C3565">
        <v>1</v>
      </c>
      <c r="D3565" t="s">
        <v>7</v>
      </c>
      <c r="E3565" t="s">
        <v>1662</v>
      </c>
      <c r="F3565" s="5" t="s">
        <v>1974</v>
      </c>
    </row>
    <row r="3566" spans="1:6">
      <c r="A3566">
        <v>3565</v>
      </c>
      <c r="B3566" t="s">
        <v>1975</v>
      </c>
      <c r="C3566">
        <v>1</v>
      </c>
      <c r="D3566" t="s">
        <v>7</v>
      </c>
      <c r="E3566" t="s">
        <v>1662</v>
      </c>
      <c r="F3566" s="5" t="s">
        <v>1974</v>
      </c>
    </row>
    <row r="3567" spans="1:6">
      <c r="A3567">
        <v>3566</v>
      </c>
      <c r="B3567" t="s">
        <v>1976</v>
      </c>
      <c r="C3567">
        <v>1</v>
      </c>
      <c r="D3567" t="s">
        <v>7</v>
      </c>
      <c r="E3567" t="s">
        <v>1662</v>
      </c>
      <c r="F3567" s="5" t="s">
        <v>1974</v>
      </c>
    </row>
    <row r="3568" spans="1:6">
      <c r="A3568">
        <v>3567</v>
      </c>
      <c r="B3568" t="s">
        <v>1977</v>
      </c>
      <c r="C3568">
        <v>1</v>
      </c>
      <c r="D3568" t="s">
        <v>7</v>
      </c>
      <c r="E3568" t="s">
        <v>1662</v>
      </c>
      <c r="F3568" s="5" t="s">
        <v>1978</v>
      </c>
    </row>
    <row r="3569" spans="1:6">
      <c r="A3569">
        <v>3568</v>
      </c>
      <c r="B3569" t="s">
        <v>1979</v>
      </c>
      <c r="C3569">
        <v>1</v>
      </c>
      <c r="D3569" t="s">
        <v>7</v>
      </c>
      <c r="E3569" t="s">
        <v>1662</v>
      </c>
      <c r="F3569" s="5" t="s">
        <v>1980</v>
      </c>
    </row>
    <row r="3570" spans="1:6">
      <c r="A3570">
        <v>3569</v>
      </c>
      <c r="B3570" t="s">
        <v>1981</v>
      </c>
      <c r="C3570">
        <v>1</v>
      </c>
      <c r="D3570" t="s">
        <v>7</v>
      </c>
      <c r="E3570" t="s">
        <v>1662</v>
      </c>
      <c r="F3570" s="5" t="s">
        <v>1980</v>
      </c>
    </row>
    <row r="3571" spans="1:6">
      <c r="A3571">
        <v>3570</v>
      </c>
      <c r="B3571" t="s">
        <v>1982</v>
      </c>
      <c r="C3571">
        <v>1</v>
      </c>
      <c r="D3571" t="s">
        <v>7</v>
      </c>
      <c r="E3571" t="s">
        <v>1662</v>
      </c>
      <c r="F3571" s="5" t="s">
        <v>1983</v>
      </c>
    </row>
    <row r="3572" spans="1:6">
      <c r="A3572">
        <v>3571</v>
      </c>
      <c r="B3572" t="s">
        <v>1984</v>
      </c>
      <c r="C3572">
        <v>1</v>
      </c>
      <c r="D3572" t="s">
        <v>7</v>
      </c>
      <c r="E3572" t="s">
        <v>1662</v>
      </c>
      <c r="F3572" s="5" t="s">
        <v>1985</v>
      </c>
    </row>
    <row r="3573" spans="1:6">
      <c r="A3573">
        <v>3572</v>
      </c>
      <c r="B3573" t="s">
        <v>1986</v>
      </c>
      <c r="C3573">
        <v>1</v>
      </c>
      <c r="D3573" t="s">
        <v>7</v>
      </c>
      <c r="E3573" t="s">
        <v>1662</v>
      </c>
      <c r="F3573" s="5" t="s">
        <v>1985</v>
      </c>
    </row>
    <row r="3574" spans="1:6">
      <c r="A3574">
        <v>3573</v>
      </c>
      <c r="B3574" t="s">
        <v>1987</v>
      </c>
      <c r="C3574">
        <v>1</v>
      </c>
      <c r="D3574" t="s">
        <v>7</v>
      </c>
      <c r="E3574" t="s">
        <v>1662</v>
      </c>
      <c r="F3574" s="5" t="s">
        <v>1988</v>
      </c>
    </row>
    <row r="3575" spans="1:6">
      <c r="A3575">
        <v>3574</v>
      </c>
      <c r="B3575" t="s">
        <v>1989</v>
      </c>
      <c r="C3575">
        <v>1</v>
      </c>
      <c r="D3575" t="s">
        <v>7</v>
      </c>
      <c r="E3575" t="s">
        <v>1662</v>
      </c>
      <c r="F3575" s="5" t="s">
        <v>1988</v>
      </c>
    </row>
    <row r="3576" spans="1:6">
      <c r="A3576">
        <v>3575</v>
      </c>
      <c r="B3576" t="s">
        <v>1990</v>
      </c>
      <c r="C3576">
        <v>1</v>
      </c>
      <c r="D3576" t="s">
        <v>7</v>
      </c>
      <c r="E3576" t="s">
        <v>1662</v>
      </c>
      <c r="F3576" s="5" t="s">
        <v>1988</v>
      </c>
    </row>
    <row r="3577" spans="1:6">
      <c r="A3577">
        <v>3576</v>
      </c>
      <c r="B3577" t="s">
        <v>1991</v>
      </c>
      <c r="C3577">
        <v>1</v>
      </c>
      <c r="D3577" t="s">
        <v>7</v>
      </c>
      <c r="E3577" t="s">
        <v>1662</v>
      </c>
      <c r="F3577" s="5" t="s">
        <v>1992</v>
      </c>
    </row>
    <row r="3578" spans="1:6">
      <c r="A3578">
        <v>3577</v>
      </c>
      <c r="B3578" t="s">
        <v>1993</v>
      </c>
      <c r="C3578">
        <v>1</v>
      </c>
      <c r="D3578" t="s">
        <v>7</v>
      </c>
      <c r="E3578" t="s">
        <v>1662</v>
      </c>
      <c r="F3578" s="5" t="s">
        <v>1994</v>
      </c>
    </row>
    <row r="3579" spans="1:6">
      <c r="A3579">
        <v>3578</v>
      </c>
      <c r="B3579" t="s">
        <v>1995</v>
      </c>
      <c r="C3579">
        <v>1</v>
      </c>
      <c r="D3579" t="s">
        <v>7</v>
      </c>
      <c r="E3579" t="s">
        <v>1662</v>
      </c>
      <c r="F3579" s="5" t="s">
        <v>1996</v>
      </c>
    </row>
    <row r="3580" spans="1:6">
      <c r="A3580">
        <v>3579</v>
      </c>
      <c r="B3580" t="s">
        <v>1997</v>
      </c>
      <c r="C3580">
        <v>1</v>
      </c>
      <c r="D3580" t="s">
        <v>7</v>
      </c>
      <c r="E3580" t="s">
        <v>1662</v>
      </c>
      <c r="F3580" s="5" t="s">
        <v>1998</v>
      </c>
    </row>
    <row r="3581" spans="1:6">
      <c r="A3581">
        <v>3580</v>
      </c>
      <c r="B3581" t="s">
        <v>1999</v>
      </c>
      <c r="C3581">
        <v>1</v>
      </c>
      <c r="D3581" t="s">
        <v>7</v>
      </c>
      <c r="E3581" t="s">
        <v>1662</v>
      </c>
      <c r="F3581" s="5" t="s">
        <v>2000</v>
      </c>
    </row>
    <row r="3582" spans="1:6">
      <c r="A3582">
        <v>3581</v>
      </c>
      <c r="B3582" t="s">
        <v>2001</v>
      </c>
      <c r="C3582">
        <v>1</v>
      </c>
      <c r="D3582" t="s">
        <v>7</v>
      </c>
      <c r="E3582" t="s">
        <v>1662</v>
      </c>
      <c r="F3582" s="5" t="s">
        <v>2002</v>
      </c>
    </row>
    <row r="3583" spans="1:6">
      <c r="A3583">
        <v>3582</v>
      </c>
      <c r="B3583" t="s">
        <v>2003</v>
      </c>
      <c r="C3583">
        <v>1</v>
      </c>
      <c r="D3583" t="s">
        <v>7</v>
      </c>
      <c r="E3583" t="s">
        <v>1662</v>
      </c>
      <c r="F3583" s="5" t="s">
        <v>2002</v>
      </c>
    </row>
    <row r="3584" spans="1:6">
      <c r="A3584">
        <v>3583</v>
      </c>
      <c r="B3584" t="s">
        <v>2004</v>
      </c>
      <c r="C3584">
        <v>1</v>
      </c>
      <c r="D3584" t="s">
        <v>7</v>
      </c>
      <c r="E3584" t="s">
        <v>1662</v>
      </c>
      <c r="F3584" s="5" t="s">
        <v>2005</v>
      </c>
    </row>
    <row r="3585" spans="1:6">
      <c r="A3585">
        <v>3584</v>
      </c>
      <c r="B3585" t="s">
        <v>2006</v>
      </c>
      <c r="C3585">
        <v>1</v>
      </c>
      <c r="D3585" t="s">
        <v>7</v>
      </c>
      <c r="E3585" t="s">
        <v>1662</v>
      </c>
      <c r="F3585" s="5" t="s">
        <v>2005</v>
      </c>
    </row>
    <row r="3586" spans="1:6">
      <c r="A3586">
        <v>3585</v>
      </c>
      <c r="B3586" t="s">
        <v>2007</v>
      </c>
      <c r="C3586">
        <v>1</v>
      </c>
      <c r="D3586" t="s">
        <v>7</v>
      </c>
      <c r="E3586" t="s">
        <v>1662</v>
      </c>
      <c r="F3586" s="5" t="s">
        <v>2008</v>
      </c>
    </row>
    <row r="3587" spans="1:6">
      <c r="A3587">
        <v>3586</v>
      </c>
      <c r="B3587" t="s">
        <v>2009</v>
      </c>
      <c r="C3587">
        <v>1</v>
      </c>
      <c r="D3587" t="s">
        <v>7</v>
      </c>
      <c r="E3587" t="s">
        <v>1662</v>
      </c>
      <c r="F3587" s="5" t="s">
        <v>2010</v>
      </c>
    </row>
    <row r="3588" spans="1:6">
      <c r="A3588">
        <v>3587</v>
      </c>
      <c r="B3588" t="s">
        <v>2011</v>
      </c>
      <c r="C3588">
        <v>1</v>
      </c>
      <c r="D3588" t="s">
        <v>7</v>
      </c>
      <c r="E3588" t="s">
        <v>1662</v>
      </c>
      <c r="F3588" s="5" t="s">
        <v>2012</v>
      </c>
    </row>
    <row r="3589" spans="1:6">
      <c r="A3589">
        <v>3588</v>
      </c>
      <c r="B3589" t="s">
        <v>2013</v>
      </c>
      <c r="C3589">
        <v>1</v>
      </c>
      <c r="D3589" t="s">
        <v>7</v>
      </c>
      <c r="E3589" t="s">
        <v>1662</v>
      </c>
      <c r="F3589" s="5" t="s">
        <v>2014</v>
      </c>
    </row>
    <row r="3590" spans="1:6">
      <c r="A3590">
        <v>3589</v>
      </c>
      <c r="B3590" t="s">
        <v>2015</v>
      </c>
      <c r="C3590">
        <v>1</v>
      </c>
      <c r="D3590" t="s">
        <v>7</v>
      </c>
      <c r="E3590" t="s">
        <v>1662</v>
      </c>
      <c r="F3590" s="5" t="s">
        <v>2016</v>
      </c>
    </row>
    <row r="3591" spans="1:6">
      <c r="A3591">
        <v>3590</v>
      </c>
      <c r="B3591" t="s">
        <v>2017</v>
      </c>
      <c r="C3591">
        <v>1</v>
      </c>
      <c r="D3591" t="s">
        <v>7</v>
      </c>
      <c r="E3591" t="s">
        <v>1662</v>
      </c>
      <c r="F3591" s="5" t="s">
        <v>2018</v>
      </c>
    </row>
    <row r="3592" spans="1:6">
      <c r="A3592">
        <v>3591</v>
      </c>
      <c r="B3592" t="s">
        <v>2019</v>
      </c>
      <c r="C3592">
        <v>1</v>
      </c>
      <c r="D3592" t="s">
        <v>7</v>
      </c>
      <c r="E3592" t="s">
        <v>1662</v>
      </c>
      <c r="F3592" s="5" t="s">
        <v>2020</v>
      </c>
    </row>
    <row r="3593" spans="1:6">
      <c r="A3593">
        <v>3592</v>
      </c>
      <c r="B3593" t="s">
        <v>2021</v>
      </c>
      <c r="C3593">
        <v>1</v>
      </c>
      <c r="D3593" t="s">
        <v>7</v>
      </c>
      <c r="E3593" t="s">
        <v>1662</v>
      </c>
      <c r="F3593" s="5" t="s">
        <v>2022</v>
      </c>
    </row>
    <row r="3594" spans="1:6">
      <c r="A3594">
        <v>3593</v>
      </c>
      <c r="B3594" t="s">
        <v>2023</v>
      </c>
      <c r="C3594">
        <v>1</v>
      </c>
      <c r="D3594" t="s">
        <v>7</v>
      </c>
      <c r="E3594" t="s">
        <v>1662</v>
      </c>
      <c r="F3594" s="5" t="s">
        <v>2024</v>
      </c>
    </row>
    <row r="3595" spans="1:6">
      <c r="A3595">
        <v>3594</v>
      </c>
      <c r="B3595" t="s">
        <v>2025</v>
      </c>
      <c r="C3595">
        <v>1</v>
      </c>
      <c r="D3595" t="s">
        <v>7</v>
      </c>
      <c r="E3595" t="s">
        <v>1662</v>
      </c>
      <c r="F3595" s="5" t="s">
        <v>2026</v>
      </c>
    </row>
    <row r="3596" spans="1:6">
      <c r="A3596">
        <v>3595</v>
      </c>
      <c r="B3596" t="s">
        <v>2027</v>
      </c>
      <c r="C3596">
        <v>1</v>
      </c>
      <c r="D3596" t="s">
        <v>7</v>
      </c>
      <c r="E3596" t="s">
        <v>1662</v>
      </c>
      <c r="F3596" s="5" t="s">
        <v>2028</v>
      </c>
    </row>
    <row r="3597" spans="1:6">
      <c r="A3597">
        <v>3596</v>
      </c>
      <c r="B3597" t="s">
        <v>2029</v>
      </c>
      <c r="C3597">
        <v>1</v>
      </c>
      <c r="D3597" t="s">
        <v>7</v>
      </c>
      <c r="E3597" t="s">
        <v>1662</v>
      </c>
      <c r="F3597" s="5" t="s">
        <v>2028</v>
      </c>
    </row>
    <row r="3598" spans="1:6">
      <c r="A3598">
        <v>3597</v>
      </c>
      <c r="B3598" t="s">
        <v>2030</v>
      </c>
      <c r="C3598">
        <v>1</v>
      </c>
      <c r="D3598" t="s">
        <v>7</v>
      </c>
      <c r="E3598" t="s">
        <v>1662</v>
      </c>
      <c r="F3598" s="5" t="s">
        <v>2031</v>
      </c>
    </row>
    <row r="3599" spans="1:6">
      <c r="A3599">
        <v>3598</v>
      </c>
      <c r="B3599" t="s">
        <v>2032</v>
      </c>
      <c r="C3599">
        <v>1</v>
      </c>
      <c r="D3599" t="s">
        <v>7</v>
      </c>
      <c r="E3599" t="s">
        <v>1662</v>
      </c>
      <c r="F3599" s="5" t="s">
        <v>2033</v>
      </c>
    </row>
    <row r="3600" spans="1:6">
      <c r="A3600">
        <v>3599</v>
      </c>
      <c r="B3600" t="s">
        <v>2034</v>
      </c>
      <c r="C3600">
        <v>1</v>
      </c>
      <c r="D3600" t="s">
        <v>7</v>
      </c>
      <c r="E3600" t="s">
        <v>1662</v>
      </c>
      <c r="F3600" s="5" t="s">
        <v>2035</v>
      </c>
    </row>
    <row r="3601" spans="1:6">
      <c r="A3601">
        <v>3600</v>
      </c>
      <c r="B3601" t="s">
        <v>2036</v>
      </c>
      <c r="C3601">
        <v>1</v>
      </c>
      <c r="D3601" t="s">
        <v>7</v>
      </c>
      <c r="E3601" t="s">
        <v>1662</v>
      </c>
      <c r="F3601" s="5" t="s">
        <v>2037</v>
      </c>
    </row>
    <row r="3602" spans="1:6">
      <c r="A3602">
        <v>3601</v>
      </c>
      <c r="B3602" t="s">
        <v>2038</v>
      </c>
      <c r="C3602">
        <v>1</v>
      </c>
      <c r="D3602" t="s">
        <v>7</v>
      </c>
      <c r="E3602" t="s">
        <v>1662</v>
      </c>
      <c r="F3602" s="5" t="s">
        <v>2039</v>
      </c>
    </row>
    <row r="3603" spans="1:6">
      <c r="A3603">
        <v>3602</v>
      </c>
      <c r="B3603" t="s">
        <v>2040</v>
      </c>
      <c r="C3603">
        <v>1</v>
      </c>
      <c r="D3603" t="s">
        <v>7</v>
      </c>
      <c r="E3603" t="s">
        <v>1662</v>
      </c>
      <c r="F3603" s="5" t="s">
        <v>2039</v>
      </c>
    </row>
    <row r="3604" spans="1:6">
      <c r="A3604">
        <v>3603</v>
      </c>
      <c r="B3604" t="s">
        <v>2041</v>
      </c>
      <c r="C3604">
        <v>1</v>
      </c>
      <c r="D3604" t="s">
        <v>7</v>
      </c>
      <c r="E3604" t="s">
        <v>1662</v>
      </c>
      <c r="F3604" s="5" t="s">
        <v>2042</v>
      </c>
    </row>
    <row r="3605" spans="1:6">
      <c r="A3605">
        <v>3604</v>
      </c>
      <c r="B3605" t="s">
        <v>2043</v>
      </c>
      <c r="C3605">
        <v>1</v>
      </c>
      <c r="D3605" t="s">
        <v>7</v>
      </c>
      <c r="E3605" t="s">
        <v>1662</v>
      </c>
      <c r="F3605" s="5" t="s">
        <v>2044</v>
      </c>
    </row>
    <row r="3606" spans="1:6">
      <c r="A3606">
        <v>3605</v>
      </c>
      <c r="B3606" t="s">
        <v>2045</v>
      </c>
      <c r="C3606">
        <v>1</v>
      </c>
      <c r="D3606" t="s">
        <v>7</v>
      </c>
      <c r="E3606" t="s">
        <v>1662</v>
      </c>
      <c r="F3606" s="5" t="s">
        <v>2046</v>
      </c>
    </row>
    <row r="3607" spans="1:6">
      <c r="A3607">
        <v>3606</v>
      </c>
      <c r="B3607" t="s">
        <v>2047</v>
      </c>
      <c r="C3607">
        <v>1</v>
      </c>
      <c r="D3607" t="s">
        <v>7</v>
      </c>
      <c r="E3607" t="s">
        <v>1662</v>
      </c>
      <c r="F3607" s="5" t="s">
        <v>2048</v>
      </c>
    </row>
    <row r="3608" spans="1:6">
      <c r="A3608">
        <v>3607</v>
      </c>
      <c r="B3608" t="s">
        <v>2049</v>
      </c>
      <c r="C3608">
        <v>1</v>
      </c>
      <c r="D3608" t="s">
        <v>7</v>
      </c>
      <c r="E3608" t="s">
        <v>1662</v>
      </c>
      <c r="F3608" s="5" t="s">
        <v>2050</v>
      </c>
    </row>
    <row r="3609" spans="1:6">
      <c r="A3609">
        <v>3608</v>
      </c>
      <c r="B3609" t="s">
        <v>2051</v>
      </c>
      <c r="C3609">
        <v>1</v>
      </c>
      <c r="D3609" t="s">
        <v>7</v>
      </c>
      <c r="E3609" t="s">
        <v>1662</v>
      </c>
      <c r="F3609" s="5" t="s">
        <v>2052</v>
      </c>
    </row>
    <row r="3610" spans="1:6">
      <c r="A3610">
        <v>3609</v>
      </c>
      <c r="B3610" t="s">
        <v>2053</v>
      </c>
      <c r="C3610">
        <v>1</v>
      </c>
      <c r="D3610" t="s">
        <v>7</v>
      </c>
      <c r="E3610" t="s">
        <v>1662</v>
      </c>
      <c r="F3610" s="5" t="s">
        <v>2054</v>
      </c>
    </row>
    <row r="3611" spans="1:6">
      <c r="A3611">
        <v>3610</v>
      </c>
      <c r="B3611" t="s">
        <v>2055</v>
      </c>
      <c r="C3611">
        <v>1</v>
      </c>
      <c r="D3611" t="s">
        <v>7</v>
      </c>
      <c r="E3611" t="s">
        <v>1662</v>
      </c>
      <c r="F3611" s="5" t="s">
        <v>2054</v>
      </c>
    </row>
    <row r="3612" spans="1:6">
      <c r="A3612">
        <v>3611</v>
      </c>
      <c r="B3612" t="s">
        <v>2056</v>
      </c>
      <c r="C3612">
        <v>1</v>
      </c>
      <c r="D3612" t="s">
        <v>7</v>
      </c>
      <c r="E3612" t="s">
        <v>1662</v>
      </c>
      <c r="F3612" s="5" t="s">
        <v>2057</v>
      </c>
    </row>
    <row r="3613" spans="1:6">
      <c r="A3613">
        <v>3612</v>
      </c>
      <c r="B3613" t="s">
        <v>2058</v>
      </c>
      <c r="C3613">
        <v>1</v>
      </c>
      <c r="D3613" t="s">
        <v>7</v>
      </c>
      <c r="E3613" t="s">
        <v>1662</v>
      </c>
      <c r="F3613" s="5" t="s">
        <v>2059</v>
      </c>
    </row>
    <row r="3614" spans="1:6">
      <c r="A3614">
        <v>3613</v>
      </c>
      <c r="B3614" t="s">
        <v>2060</v>
      </c>
      <c r="C3614">
        <v>1</v>
      </c>
      <c r="D3614" t="s">
        <v>7</v>
      </c>
      <c r="E3614" t="s">
        <v>1662</v>
      </c>
      <c r="F3614" s="5" t="s">
        <v>2061</v>
      </c>
    </row>
    <row r="3615" spans="1:6">
      <c r="A3615">
        <v>3614</v>
      </c>
      <c r="B3615" t="s">
        <v>2062</v>
      </c>
      <c r="C3615">
        <v>1</v>
      </c>
      <c r="D3615" t="s">
        <v>7</v>
      </c>
      <c r="E3615" t="s">
        <v>1662</v>
      </c>
      <c r="F3615" s="5" t="s">
        <v>2061</v>
      </c>
    </row>
    <row r="3616" spans="1:6">
      <c r="A3616">
        <v>3615</v>
      </c>
      <c r="B3616" t="s">
        <v>2063</v>
      </c>
      <c r="C3616">
        <v>1</v>
      </c>
      <c r="D3616" t="s">
        <v>7</v>
      </c>
      <c r="E3616" t="s">
        <v>1662</v>
      </c>
      <c r="F3616" s="5" t="s">
        <v>2064</v>
      </c>
    </row>
    <row r="3617" spans="1:6">
      <c r="A3617">
        <v>3616</v>
      </c>
      <c r="B3617" t="s">
        <v>2065</v>
      </c>
      <c r="C3617">
        <v>1</v>
      </c>
      <c r="D3617" t="s">
        <v>7</v>
      </c>
      <c r="E3617" t="s">
        <v>1662</v>
      </c>
      <c r="F3617" s="5" t="s">
        <v>2066</v>
      </c>
    </row>
    <row r="3618" spans="1:6">
      <c r="A3618">
        <v>3617</v>
      </c>
      <c r="B3618" t="s">
        <v>2067</v>
      </c>
      <c r="C3618">
        <v>1</v>
      </c>
      <c r="D3618" t="s">
        <v>7</v>
      </c>
      <c r="E3618" t="s">
        <v>1662</v>
      </c>
      <c r="F3618" s="5" t="s">
        <v>2068</v>
      </c>
    </row>
    <row r="3619" spans="1:6">
      <c r="A3619">
        <v>3618</v>
      </c>
      <c r="B3619" t="s">
        <v>2069</v>
      </c>
      <c r="C3619">
        <v>1</v>
      </c>
      <c r="D3619" t="s">
        <v>7</v>
      </c>
      <c r="E3619" t="s">
        <v>1662</v>
      </c>
      <c r="F3619" s="5" t="s">
        <v>2070</v>
      </c>
    </row>
    <row r="3620" spans="1:6">
      <c r="A3620">
        <v>3619</v>
      </c>
      <c r="B3620" t="s">
        <v>2071</v>
      </c>
      <c r="C3620">
        <v>1</v>
      </c>
      <c r="D3620" t="s">
        <v>7</v>
      </c>
      <c r="E3620" t="s">
        <v>1662</v>
      </c>
      <c r="F3620" s="5" t="s">
        <v>2072</v>
      </c>
    </row>
    <row r="3621" spans="1:6">
      <c r="A3621">
        <v>3620</v>
      </c>
      <c r="B3621" t="s">
        <v>2073</v>
      </c>
      <c r="C3621">
        <v>1</v>
      </c>
      <c r="D3621" t="s">
        <v>7</v>
      </c>
      <c r="E3621" t="s">
        <v>1662</v>
      </c>
      <c r="F3621" s="5" t="s">
        <v>2074</v>
      </c>
    </row>
    <row r="3622" spans="1:6">
      <c r="A3622">
        <v>3621</v>
      </c>
      <c r="B3622" t="s">
        <v>2075</v>
      </c>
      <c r="C3622">
        <v>1</v>
      </c>
      <c r="D3622" t="s">
        <v>7</v>
      </c>
      <c r="E3622" t="s">
        <v>1662</v>
      </c>
      <c r="F3622" s="5" t="s">
        <v>2076</v>
      </c>
    </row>
    <row r="3623" spans="1:6">
      <c r="A3623">
        <v>3622</v>
      </c>
      <c r="B3623" t="s">
        <v>2077</v>
      </c>
      <c r="C3623">
        <v>1</v>
      </c>
      <c r="D3623" t="s">
        <v>7</v>
      </c>
      <c r="E3623" t="s">
        <v>1662</v>
      </c>
      <c r="F3623" s="5" t="s">
        <v>2078</v>
      </c>
    </row>
    <row r="3624" spans="1:6">
      <c r="A3624">
        <v>3623</v>
      </c>
      <c r="B3624" t="s">
        <v>2079</v>
      </c>
      <c r="C3624">
        <v>1</v>
      </c>
      <c r="D3624" t="s">
        <v>7</v>
      </c>
      <c r="E3624" t="s">
        <v>1662</v>
      </c>
      <c r="F3624" s="5" t="s">
        <v>2080</v>
      </c>
    </row>
    <row r="3625" spans="1:6">
      <c r="A3625">
        <v>3624</v>
      </c>
      <c r="B3625" t="s">
        <v>2081</v>
      </c>
      <c r="C3625">
        <v>1</v>
      </c>
      <c r="D3625" t="s">
        <v>7</v>
      </c>
      <c r="E3625" t="s">
        <v>1662</v>
      </c>
      <c r="F3625" s="5" t="s">
        <v>2082</v>
      </c>
    </row>
    <row r="3626" spans="1:6">
      <c r="A3626">
        <v>3625</v>
      </c>
      <c r="B3626" t="s">
        <v>2083</v>
      </c>
      <c r="C3626">
        <v>1</v>
      </c>
      <c r="D3626" t="s">
        <v>7</v>
      </c>
      <c r="E3626" t="s">
        <v>1662</v>
      </c>
      <c r="F3626" s="5" t="s">
        <v>2084</v>
      </c>
    </row>
    <row r="3627" spans="1:6">
      <c r="A3627">
        <v>3626</v>
      </c>
      <c r="B3627" t="s">
        <v>2085</v>
      </c>
      <c r="C3627">
        <v>1</v>
      </c>
      <c r="D3627" t="s">
        <v>7</v>
      </c>
      <c r="E3627" t="s">
        <v>1662</v>
      </c>
      <c r="F3627" s="5" t="s">
        <v>2086</v>
      </c>
    </row>
    <row r="3628" spans="1:6">
      <c r="A3628">
        <v>3627</v>
      </c>
      <c r="B3628" t="s">
        <v>2087</v>
      </c>
      <c r="C3628">
        <v>1</v>
      </c>
      <c r="D3628" t="s">
        <v>7</v>
      </c>
      <c r="E3628" t="s">
        <v>1662</v>
      </c>
      <c r="F3628" s="5" t="s">
        <v>2088</v>
      </c>
    </row>
    <row r="3629" spans="1:6">
      <c r="A3629">
        <v>3628</v>
      </c>
      <c r="B3629" t="s">
        <v>2089</v>
      </c>
      <c r="C3629">
        <v>1</v>
      </c>
      <c r="D3629" t="s">
        <v>7</v>
      </c>
      <c r="E3629" t="s">
        <v>1662</v>
      </c>
      <c r="F3629" s="5" t="s">
        <v>2090</v>
      </c>
    </row>
    <row r="3630" spans="1:6">
      <c r="A3630">
        <v>3629</v>
      </c>
      <c r="B3630" t="s">
        <v>2091</v>
      </c>
      <c r="C3630">
        <v>1</v>
      </c>
      <c r="D3630" t="s">
        <v>7</v>
      </c>
      <c r="E3630" t="s">
        <v>1662</v>
      </c>
      <c r="F3630" s="5" t="s">
        <v>2092</v>
      </c>
    </row>
    <row r="3631" spans="1:6">
      <c r="A3631">
        <v>3630</v>
      </c>
      <c r="B3631" t="s">
        <v>2093</v>
      </c>
      <c r="C3631">
        <v>1</v>
      </c>
      <c r="D3631" t="s">
        <v>7</v>
      </c>
      <c r="E3631" t="s">
        <v>1662</v>
      </c>
      <c r="F3631" s="5" t="s">
        <v>2094</v>
      </c>
    </row>
    <row r="3632" spans="1:6">
      <c r="A3632">
        <v>3631</v>
      </c>
      <c r="B3632" t="s">
        <v>2095</v>
      </c>
      <c r="C3632">
        <v>1</v>
      </c>
      <c r="D3632" t="s">
        <v>7</v>
      </c>
      <c r="E3632" t="s">
        <v>1662</v>
      </c>
      <c r="F3632" s="5" t="s">
        <v>2096</v>
      </c>
    </row>
    <row r="3633" spans="1:6">
      <c r="A3633">
        <v>3632</v>
      </c>
      <c r="B3633" t="s">
        <v>2097</v>
      </c>
      <c r="C3633">
        <v>1</v>
      </c>
      <c r="D3633" t="s">
        <v>7</v>
      </c>
      <c r="E3633" t="s">
        <v>1662</v>
      </c>
      <c r="F3633" s="5" t="s">
        <v>2098</v>
      </c>
    </row>
    <row r="3634" spans="1:6">
      <c r="A3634">
        <v>3633</v>
      </c>
      <c r="B3634" t="s">
        <v>2099</v>
      </c>
      <c r="C3634">
        <v>1</v>
      </c>
      <c r="D3634" t="s">
        <v>7</v>
      </c>
      <c r="E3634" t="s">
        <v>1662</v>
      </c>
      <c r="F3634" s="5" t="s">
        <v>2100</v>
      </c>
    </row>
    <row r="3635" spans="1:6">
      <c r="A3635">
        <v>3634</v>
      </c>
      <c r="B3635" t="s">
        <v>2101</v>
      </c>
      <c r="C3635">
        <v>1</v>
      </c>
      <c r="D3635" t="s">
        <v>7</v>
      </c>
      <c r="E3635" t="s">
        <v>1662</v>
      </c>
      <c r="F3635" s="5" t="s">
        <v>2102</v>
      </c>
    </row>
    <row r="3636" spans="1:6">
      <c r="A3636">
        <v>3635</v>
      </c>
      <c r="B3636" t="s">
        <v>2103</v>
      </c>
      <c r="C3636">
        <v>1</v>
      </c>
      <c r="D3636" t="s">
        <v>7</v>
      </c>
      <c r="E3636" t="s">
        <v>1662</v>
      </c>
      <c r="F3636" s="5" t="s">
        <v>2104</v>
      </c>
    </row>
    <row r="3637" spans="1:6">
      <c r="A3637">
        <v>3636</v>
      </c>
      <c r="B3637" t="s">
        <v>2105</v>
      </c>
      <c r="C3637">
        <v>2</v>
      </c>
      <c r="D3637" t="s">
        <v>7</v>
      </c>
      <c r="E3637" t="s">
        <v>1662</v>
      </c>
      <c r="F3637" s="23" t="s">
        <v>1561</v>
      </c>
    </row>
    <row r="3638" spans="1:6" ht="17">
      <c r="A3638">
        <v>3637</v>
      </c>
      <c r="B3638" s="35" t="s">
        <v>2106</v>
      </c>
      <c r="C3638">
        <v>2</v>
      </c>
      <c r="D3638" t="s">
        <v>7</v>
      </c>
      <c r="E3638" t="s">
        <v>1662</v>
      </c>
      <c r="F3638" s="23" t="s">
        <v>1561</v>
      </c>
    </row>
    <row r="3639" spans="1:6" ht="17">
      <c r="A3639">
        <v>3638</v>
      </c>
      <c r="B3639" s="35" t="s">
        <v>2107</v>
      </c>
      <c r="C3639">
        <v>2</v>
      </c>
      <c r="D3639" t="s">
        <v>7</v>
      </c>
      <c r="E3639" t="s">
        <v>1662</v>
      </c>
      <c r="F3639" s="23" t="s">
        <v>1561</v>
      </c>
    </row>
    <row r="3640" spans="1:6" ht="17">
      <c r="A3640">
        <v>3639</v>
      </c>
      <c r="B3640" s="35" t="s">
        <v>2108</v>
      </c>
      <c r="C3640">
        <v>2</v>
      </c>
      <c r="D3640" t="s">
        <v>7</v>
      </c>
      <c r="E3640" t="s">
        <v>1662</v>
      </c>
      <c r="F3640" s="23" t="s">
        <v>1561</v>
      </c>
    </row>
    <row r="3641" spans="1:6" ht="17">
      <c r="A3641">
        <v>3640</v>
      </c>
      <c r="B3641" s="35" t="s">
        <v>2109</v>
      </c>
      <c r="C3641">
        <v>2</v>
      </c>
      <c r="D3641" t="s">
        <v>7</v>
      </c>
      <c r="E3641" t="s">
        <v>1662</v>
      </c>
      <c r="F3641" s="23" t="s">
        <v>1561</v>
      </c>
    </row>
    <row r="3642" spans="1:6" ht="17">
      <c r="A3642">
        <v>3641</v>
      </c>
      <c r="B3642" s="35" t="s">
        <v>2110</v>
      </c>
      <c r="C3642">
        <v>2</v>
      </c>
      <c r="D3642" t="s">
        <v>7</v>
      </c>
      <c r="E3642" t="s">
        <v>1662</v>
      </c>
      <c r="F3642" s="26" t="s">
        <v>1561</v>
      </c>
    </row>
    <row r="3643" spans="1:6" ht="17">
      <c r="A3643">
        <v>3642</v>
      </c>
      <c r="B3643" s="35" t="s">
        <v>2111</v>
      </c>
      <c r="C3643">
        <v>2</v>
      </c>
      <c r="D3643" t="s">
        <v>7</v>
      </c>
      <c r="E3643" t="s">
        <v>1662</v>
      </c>
      <c r="F3643" s="26" t="s">
        <v>1565</v>
      </c>
    </row>
    <row r="3644" spans="1:6" ht="17">
      <c r="A3644">
        <v>3643</v>
      </c>
      <c r="B3644" s="35" t="s">
        <v>2112</v>
      </c>
      <c r="C3644">
        <v>2</v>
      </c>
      <c r="D3644" t="s">
        <v>7</v>
      </c>
      <c r="E3644" t="s">
        <v>1662</v>
      </c>
      <c r="F3644" s="23" t="s">
        <v>1565</v>
      </c>
    </row>
    <row r="3645" spans="1:6">
      <c r="A3645">
        <v>3644</v>
      </c>
      <c r="B3645" t="s">
        <v>2113</v>
      </c>
      <c r="C3645">
        <v>2</v>
      </c>
      <c r="D3645" t="s">
        <v>7</v>
      </c>
      <c r="E3645" t="s">
        <v>1662</v>
      </c>
      <c r="F3645" s="23" t="s">
        <v>1565</v>
      </c>
    </row>
    <row r="3646" spans="1:6" ht="17">
      <c r="A3646">
        <v>3645</v>
      </c>
      <c r="B3646" s="35" t="s">
        <v>2114</v>
      </c>
      <c r="C3646">
        <v>2</v>
      </c>
      <c r="D3646" t="s">
        <v>7</v>
      </c>
      <c r="E3646" t="s">
        <v>1662</v>
      </c>
      <c r="F3646" s="23" t="s">
        <v>1565</v>
      </c>
    </row>
    <row r="3647" spans="1:6" ht="17">
      <c r="A3647">
        <v>3646</v>
      </c>
      <c r="B3647" s="35" t="s">
        <v>2115</v>
      </c>
      <c r="C3647">
        <v>2</v>
      </c>
      <c r="D3647" t="s">
        <v>7</v>
      </c>
      <c r="E3647" t="s">
        <v>1662</v>
      </c>
      <c r="F3647" s="23" t="s">
        <v>1565</v>
      </c>
    </row>
    <row r="3648" spans="1:6" ht="17">
      <c r="A3648">
        <v>3647</v>
      </c>
      <c r="B3648" s="35" t="s">
        <v>2116</v>
      </c>
      <c r="C3648">
        <v>2</v>
      </c>
      <c r="D3648" t="s">
        <v>7</v>
      </c>
      <c r="E3648" t="s">
        <v>1662</v>
      </c>
      <c r="F3648" s="23" t="s">
        <v>1569</v>
      </c>
    </row>
    <row r="3649" spans="1:6" ht="17">
      <c r="A3649">
        <v>3648</v>
      </c>
      <c r="B3649" s="35" t="s">
        <v>2117</v>
      </c>
      <c r="C3649">
        <v>2</v>
      </c>
      <c r="D3649" t="s">
        <v>7</v>
      </c>
      <c r="E3649" t="s">
        <v>1662</v>
      </c>
      <c r="F3649" s="26" t="s">
        <v>1569</v>
      </c>
    </row>
    <row r="3650" spans="1:6" ht="17">
      <c r="A3650">
        <v>3649</v>
      </c>
      <c r="B3650" s="35" t="s">
        <v>2118</v>
      </c>
      <c r="C3650">
        <v>2</v>
      </c>
      <c r="D3650" t="s">
        <v>7</v>
      </c>
      <c r="E3650" t="s">
        <v>1662</v>
      </c>
      <c r="F3650" s="23" t="s">
        <v>1531</v>
      </c>
    </row>
    <row r="3651" spans="1:6" ht="17">
      <c r="A3651">
        <v>3650</v>
      </c>
      <c r="B3651" s="35" t="s">
        <v>2119</v>
      </c>
      <c r="C3651">
        <v>2</v>
      </c>
      <c r="D3651" t="s">
        <v>7</v>
      </c>
      <c r="E3651" t="s">
        <v>1662</v>
      </c>
      <c r="F3651" s="23" t="s">
        <v>1531</v>
      </c>
    </row>
    <row r="3652" spans="1:6" ht="17">
      <c r="A3652">
        <v>3651</v>
      </c>
      <c r="B3652" s="35" t="s">
        <v>2120</v>
      </c>
      <c r="C3652">
        <v>2</v>
      </c>
      <c r="D3652" t="s">
        <v>7</v>
      </c>
      <c r="E3652" t="s">
        <v>1662</v>
      </c>
      <c r="F3652" s="23" t="s">
        <v>1574</v>
      </c>
    </row>
    <row r="3653" spans="1:6" ht="17">
      <c r="A3653">
        <v>3652</v>
      </c>
      <c r="B3653" s="35" t="s">
        <v>2121</v>
      </c>
      <c r="C3653">
        <v>2</v>
      </c>
      <c r="D3653" t="s">
        <v>7</v>
      </c>
      <c r="E3653" t="s">
        <v>1662</v>
      </c>
      <c r="F3653" s="23" t="s">
        <v>1574</v>
      </c>
    </row>
    <row r="3654" spans="1:6" ht="17">
      <c r="A3654">
        <v>3653</v>
      </c>
      <c r="B3654" s="35" t="s">
        <v>2122</v>
      </c>
      <c r="C3654">
        <v>2</v>
      </c>
      <c r="D3654" t="s">
        <v>7</v>
      </c>
      <c r="E3654" t="s">
        <v>1662</v>
      </c>
      <c r="F3654" s="23" t="s">
        <v>1574</v>
      </c>
    </row>
    <row r="3655" spans="1:6" ht="17">
      <c r="A3655">
        <v>3654</v>
      </c>
      <c r="B3655" s="35" t="s">
        <v>2123</v>
      </c>
      <c r="C3655">
        <v>2</v>
      </c>
      <c r="D3655" t="s">
        <v>7</v>
      </c>
      <c r="E3655" t="s">
        <v>1662</v>
      </c>
      <c r="F3655" s="23" t="s">
        <v>1574</v>
      </c>
    </row>
    <row r="3656" spans="1:6" ht="17">
      <c r="A3656">
        <v>3655</v>
      </c>
      <c r="B3656" s="35" t="s">
        <v>2124</v>
      </c>
      <c r="C3656">
        <v>2</v>
      </c>
      <c r="D3656" t="s">
        <v>7</v>
      </c>
      <c r="E3656" t="s">
        <v>1662</v>
      </c>
      <c r="F3656" s="23" t="s">
        <v>1578</v>
      </c>
    </row>
    <row r="3657" spans="1:6" ht="17">
      <c r="A3657">
        <v>3656</v>
      </c>
      <c r="B3657" s="35" t="s">
        <v>2125</v>
      </c>
      <c r="C3657">
        <v>2</v>
      </c>
      <c r="D3657" t="s">
        <v>7</v>
      </c>
      <c r="E3657" t="s">
        <v>1662</v>
      </c>
      <c r="F3657" s="26" t="s">
        <v>1578</v>
      </c>
    </row>
    <row r="3658" spans="1:6" ht="17">
      <c r="A3658">
        <v>3657</v>
      </c>
      <c r="B3658" s="35" t="s">
        <v>2126</v>
      </c>
      <c r="C3658">
        <v>2</v>
      </c>
      <c r="D3658" t="s">
        <v>7</v>
      </c>
      <c r="E3658" t="s">
        <v>1662</v>
      </c>
      <c r="F3658" s="26" t="s">
        <v>1578</v>
      </c>
    </row>
    <row r="3659" spans="1:6" ht="17">
      <c r="A3659">
        <v>3658</v>
      </c>
      <c r="B3659" s="35" t="s">
        <v>2127</v>
      </c>
      <c r="C3659">
        <v>2</v>
      </c>
      <c r="D3659" t="s">
        <v>7</v>
      </c>
      <c r="E3659" t="s">
        <v>1662</v>
      </c>
      <c r="F3659" s="26" t="s">
        <v>1578</v>
      </c>
    </row>
    <row r="3660" spans="1:6" ht="17">
      <c r="A3660">
        <v>3659</v>
      </c>
      <c r="B3660" s="35" t="s">
        <v>2128</v>
      </c>
      <c r="C3660">
        <v>2</v>
      </c>
      <c r="D3660" t="s">
        <v>7</v>
      </c>
      <c r="E3660" t="s">
        <v>1662</v>
      </c>
      <c r="F3660" s="26" t="s">
        <v>1578</v>
      </c>
    </row>
    <row r="3661" spans="1:6" ht="17">
      <c r="A3661">
        <v>3660</v>
      </c>
      <c r="B3661" s="35" t="s">
        <v>2129</v>
      </c>
      <c r="C3661">
        <v>2</v>
      </c>
      <c r="D3661" t="s">
        <v>7</v>
      </c>
      <c r="E3661" t="s">
        <v>1662</v>
      </c>
      <c r="F3661" s="26" t="s">
        <v>1578</v>
      </c>
    </row>
    <row r="3662" spans="1:6" ht="17">
      <c r="A3662">
        <v>3661</v>
      </c>
      <c r="B3662" s="35" t="s">
        <v>2130</v>
      </c>
      <c r="C3662">
        <v>2</v>
      </c>
      <c r="D3662" t="s">
        <v>7</v>
      </c>
      <c r="E3662" t="s">
        <v>1662</v>
      </c>
      <c r="F3662" s="26" t="s">
        <v>1578</v>
      </c>
    </row>
    <row r="3663" spans="1:6" ht="17">
      <c r="A3663">
        <v>3662</v>
      </c>
      <c r="B3663" s="35" t="s">
        <v>2131</v>
      </c>
      <c r="C3663">
        <v>2</v>
      </c>
      <c r="D3663" t="s">
        <v>7</v>
      </c>
      <c r="E3663" t="s">
        <v>1662</v>
      </c>
      <c r="F3663" s="26" t="s">
        <v>1578</v>
      </c>
    </row>
    <row r="3664" spans="1:6" ht="17">
      <c r="A3664">
        <v>3663</v>
      </c>
      <c r="B3664" s="35" t="s">
        <v>2132</v>
      </c>
      <c r="C3664">
        <v>2</v>
      </c>
      <c r="D3664" t="s">
        <v>7</v>
      </c>
      <c r="E3664" t="s">
        <v>1662</v>
      </c>
      <c r="F3664" s="26" t="s">
        <v>1578</v>
      </c>
    </row>
    <row r="3665" spans="1:6" ht="17">
      <c r="A3665">
        <v>3664</v>
      </c>
      <c r="B3665" s="35" t="s">
        <v>349</v>
      </c>
      <c r="C3665">
        <v>2</v>
      </c>
      <c r="D3665" t="s">
        <v>7</v>
      </c>
      <c r="E3665" t="s">
        <v>1662</v>
      </c>
      <c r="F3665" s="26" t="s">
        <v>1578</v>
      </c>
    </row>
    <row r="3666" spans="1:6" ht="17">
      <c r="A3666">
        <v>3665</v>
      </c>
      <c r="B3666" s="35" t="s">
        <v>2133</v>
      </c>
      <c r="C3666">
        <v>2</v>
      </c>
      <c r="D3666" t="s">
        <v>7</v>
      </c>
      <c r="E3666" t="s">
        <v>1662</v>
      </c>
      <c r="F3666" s="26" t="s">
        <v>1589</v>
      </c>
    </row>
    <row r="3667" spans="1:6" ht="17">
      <c r="A3667">
        <v>3666</v>
      </c>
      <c r="B3667" s="35" t="s">
        <v>2134</v>
      </c>
      <c r="C3667">
        <v>2</v>
      </c>
      <c r="D3667" t="s">
        <v>7</v>
      </c>
      <c r="E3667" t="s">
        <v>1662</v>
      </c>
      <c r="F3667" s="26" t="s">
        <v>1589</v>
      </c>
    </row>
    <row r="3668" spans="1:6" ht="17">
      <c r="A3668">
        <v>3667</v>
      </c>
      <c r="B3668" s="35" t="s">
        <v>2135</v>
      </c>
      <c r="C3668">
        <v>2</v>
      </c>
      <c r="D3668" t="s">
        <v>7</v>
      </c>
      <c r="E3668" t="s">
        <v>1662</v>
      </c>
      <c r="F3668" s="26" t="s">
        <v>1589</v>
      </c>
    </row>
    <row r="3669" spans="1:6" ht="17">
      <c r="A3669">
        <v>3668</v>
      </c>
      <c r="B3669" s="35" t="s">
        <v>2136</v>
      </c>
      <c r="C3669">
        <v>2</v>
      </c>
      <c r="D3669" t="s">
        <v>7</v>
      </c>
      <c r="E3669" t="s">
        <v>1662</v>
      </c>
      <c r="F3669" s="26" t="s">
        <v>1589</v>
      </c>
    </row>
    <row r="3670" spans="1:6" ht="17">
      <c r="A3670">
        <v>3669</v>
      </c>
      <c r="B3670" s="35" t="s">
        <v>2137</v>
      </c>
      <c r="C3670">
        <v>2</v>
      </c>
      <c r="D3670" t="s">
        <v>7</v>
      </c>
      <c r="E3670" t="s">
        <v>1662</v>
      </c>
      <c r="F3670" s="26" t="s">
        <v>1589</v>
      </c>
    </row>
    <row r="3671" spans="1:6" ht="17">
      <c r="A3671">
        <v>3670</v>
      </c>
      <c r="B3671" s="35" t="s">
        <v>2138</v>
      </c>
      <c r="C3671">
        <v>2</v>
      </c>
      <c r="D3671" t="s">
        <v>7</v>
      </c>
      <c r="E3671" t="s">
        <v>1662</v>
      </c>
      <c r="F3671" s="26" t="s">
        <v>1589</v>
      </c>
    </row>
    <row r="3672" spans="1:6" ht="17">
      <c r="A3672">
        <v>3671</v>
      </c>
      <c r="B3672" s="35" t="s">
        <v>2139</v>
      </c>
      <c r="C3672">
        <v>2</v>
      </c>
      <c r="D3672" t="s">
        <v>7</v>
      </c>
      <c r="E3672" t="s">
        <v>1662</v>
      </c>
      <c r="F3672" s="26" t="s">
        <v>1589</v>
      </c>
    </row>
    <row r="3673" spans="1:6" ht="17">
      <c r="A3673">
        <v>3672</v>
      </c>
      <c r="B3673" s="35" t="s">
        <v>2140</v>
      </c>
      <c r="C3673">
        <v>2</v>
      </c>
      <c r="D3673" t="s">
        <v>7</v>
      </c>
      <c r="E3673" t="s">
        <v>1662</v>
      </c>
      <c r="F3673" s="26" t="s">
        <v>1589</v>
      </c>
    </row>
    <row r="3674" spans="1:6" ht="17">
      <c r="A3674">
        <v>3673</v>
      </c>
      <c r="B3674" s="35" t="s">
        <v>2141</v>
      </c>
      <c r="C3674">
        <v>2</v>
      </c>
      <c r="D3674" t="s">
        <v>7</v>
      </c>
      <c r="E3674" t="s">
        <v>1662</v>
      </c>
      <c r="F3674" s="26" t="s">
        <v>1589</v>
      </c>
    </row>
    <row r="3675" spans="1:6" ht="17">
      <c r="A3675">
        <v>3674</v>
      </c>
      <c r="B3675" s="35" t="s">
        <v>2142</v>
      </c>
      <c r="C3675">
        <v>2</v>
      </c>
      <c r="D3675" t="s">
        <v>7</v>
      </c>
      <c r="E3675" t="s">
        <v>1662</v>
      </c>
      <c r="F3675" s="26" t="s">
        <v>1599</v>
      </c>
    </row>
    <row r="3676" spans="1:6" ht="17">
      <c r="A3676">
        <v>3675</v>
      </c>
      <c r="B3676" s="35" t="s">
        <v>2143</v>
      </c>
      <c r="C3676">
        <v>2</v>
      </c>
      <c r="D3676" t="s">
        <v>7</v>
      </c>
      <c r="E3676" t="s">
        <v>1662</v>
      </c>
      <c r="F3676" s="23" t="s">
        <v>1601</v>
      </c>
    </row>
    <row r="3677" spans="1:6" ht="17">
      <c r="A3677">
        <v>3676</v>
      </c>
      <c r="B3677" s="35" t="s">
        <v>2144</v>
      </c>
      <c r="C3677">
        <v>2</v>
      </c>
      <c r="D3677" t="s">
        <v>7</v>
      </c>
      <c r="E3677" t="s">
        <v>1662</v>
      </c>
      <c r="F3677" s="23" t="s">
        <v>1601</v>
      </c>
    </row>
    <row r="3678" spans="1:6" ht="17">
      <c r="A3678">
        <v>3677</v>
      </c>
      <c r="B3678" s="35" t="s">
        <v>2145</v>
      </c>
      <c r="C3678">
        <v>2</v>
      </c>
      <c r="D3678" t="s">
        <v>7</v>
      </c>
      <c r="E3678" t="s">
        <v>1662</v>
      </c>
      <c r="F3678" s="23" t="s">
        <v>1601</v>
      </c>
    </row>
    <row r="3679" spans="1:6" ht="17">
      <c r="A3679">
        <v>3678</v>
      </c>
      <c r="B3679" s="35" t="s">
        <v>2146</v>
      </c>
      <c r="C3679">
        <v>2</v>
      </c>
      <c r="D3679" t="s">
        <v>7</v>
      </c>
      <c r="E3679" t="s">
        <v>1662</v>
      </c>
      <c r="F3679" s="23" t="s">
        <v>1605</v>
      </c>
    </row>
    <row r="3680" spans="1:6" ht="17">
      <c r="A3680">
        <v>3679</v>
      </c>
      <c r="B3680" s="35" t="s">
        <v>2147</v>
      </c>
      <c r="C3680">
        <v>2</v>
      </c>
      <c r="D3680" t="s">
        <v>7</v>
      </c>
      <c r="E3680" t="s">
        <v>1662</v>
      </c>
      <c r="F3680" s="23" t="s">
        <v>1605</v>
      </c>
    </row>
    <row r="3681" spans="1:6" ht="17">
      <c r="A3681">
        <v>3680</v>
      </c>
      <c r="B3681" s="35" t="s">
        <v>2148</v>
      </c>
      <c r="C3681">
        <v>2</v>
      </c>
      <c r="D3681" t="s">
        <v>7</v>
      </c>
      <c r="E3681" t="s">
        <v>1662</v>
      </c>
      <c r="F3681" s="23" t="s">
        <v>1605</v>
      </c>
    </row>
    <row r="3682" spans="1:6" ht="17">
      <c r="A3682">
        <v>3681</v>
      </c>
      <c r="B3682" s="35" t="s">
        <v>2149</v>
      </c>
      <c r="C3682">
        <v>2</v>
      </c>
      <c r="D3682" t="s">
        <v>7</v>
      </c>
      <c r="E3682" t="s">
        <v>1662</v>
      </c>
      <c r="F3682" s="23" t="s">
        <v>1605</v>
      </c>
    </row>
    <row r="3683" spans="1:6" ht="17">
      <c r="A3683">
        <v>3682</v>
      </c>
      <c r="B3683" s="35" t="s">
        <v>2150</v>
      </c>
      <c r="C3683">
        <v>2</v>
      </c>
      <c r="D3683" t="s">
        <v>7</v>
      </c>
      <c r="E3683" t="s">
        <v>1662</v>
      </c>
      <c r="F3683" s="23" t="s">
        <v>1605</v>
      </c>
    </row>
    <row r="3684" spans="1:6" ht="17">
      <c r="A3684">
        <v>3683</v>
      </c>
      <c r="B3684" s="35" t="s">
        <v>2151</v>
      </c>
      <c r="C3684">
        <v>2</v>
      </c>
      <c r="D3684" t="s">
        <v>7</v>
      </c>
      <c r="E3684" t="s">
        <v>1662</v>
      </c>
      <c r="F3684" s="23" t="s">
        <v>1605</v>
      </c>
    </row>
    <row r="3685" spans="1:6" ht="17">
      <c r="A3685">
        <v>3684</v>
      </c>
      <c r="B3685" s="35" t="s">
        <v>2152</v>
      </c>
      <c r="C3685">
        <v>2</v>
      </c>
      <c r="D3685" t="s">
        <v>7</v>
      </c>
      <c r="E3685" t="s">
        <v>1662</v>
      </c>
      <c r="F3685" s="23" t="s">
        <v>1605</v>
      </c>
    </row>
    <row r="3686" spans="1:6" ht="17">
      <c r="A3686">
        <v>3685</v>
      </c>
      <c r="B3686" s="35" t="s">
        <v>2153</v>
      </c>
      <c r="C3686">
        <v>2</v>
      </c>
      <c r="D3686" t="s">
        <v>7</v>
      </c>
      <c r="E3686" t="s">
        <v>1662</v>
      </c>
      <c r="F3686" s="23" t="s">
        <v>1605</v>
      </c>
    </row>
    <row r="3687" spans="1:6" ht="17">
      <c r="A3687">
        <v>3686</v>
      </c>
      <c r="B3687" s="35" t="s">
        <v>2154</v>
      </c>
      <c r="C3687">
        <v>2</v>
      </c>
      <c r="D3687" t="s">
        <v>7</v>
      </c>
      <c r="E3687" t="s">
        <v>1662</v>
      </c>
      <c r="F3687" s="23" t="s">
        <v>1605</v>
      </c>
    </row>
    <row r="3688" spans="1:6" ht="17">
      <c r="A3688">
        <v>3687</v>
      </c>
      <c r="B3688" s="35" t="s">
        <v>2155</v>
      </c>
      <c r="C3688">
        <v>2</v>
      </c>
      <c r="D3688" t="s">
        <v>7</v>
      </c>
      <c r="E3688" t="s">
        <v>1662</v>
      </c>
      <c r="F3688" s="23" t="s">
        <v>1605</v>
      </c>
    </row>
    <row r="3689" spans="1:6" ht="17">
      <c r="A3689">
        <v>3688</v>
      </c>
      <c r="B3689" s="35" t="s">
        <v>66</v>
      </c>
      <c r="C3689">
        <v>2</v>
      </c>
      <c r="D3689" t="s">
        <v>7</v>
      </c>
      <c r="E3689" t="s">
        <v>1662</v>
      </c>
      <c r="F3689" s="23" t="s">
        <v>1605</v>
      </c>
    </row>
    <row r="3690" spans="1:6" ht="17">
      <c r="A3690">
        <v>3689</v>
      </c>
      <c r="B3690" s="35" t="s">
        <v>67</v>
      </c>
      <c r="C3690">
        <v>2</v>
      </c>
      <c r="D3690" t="s">
        <v>7</v>
      </c>
      <c r="E3690" t="s">
        <v>1662</v>
      </c>
      <c r="F3690" s="23" t="s">
        <v>1605</v>
      </c>
    </row>
    <row r="3691" spans="1:6" ht="17">
      <c r="A3691">
        <v>3690</v>
      </c>
      <c r="B3691" s="35" t="s">
        <v>2156</v>
      </c>
      <c r="C3691">
        <v>2</v>
      </c>
      <c r="D3691" t="s">
        <v>7</v>
      </c>
      <c r="E3691" t="s">
        <v>1662</v>
      </c>
      <c r="F3691" s="23" t="s">
        <v>1605</v>
      </c>
    </row>
    <row r="3692" spans="1:6" ht="17">
      <c r="A3692">
        <v>3691</v>
      </c>
      <c r="B3692" s="35" t="s">
        <v>79</v>
      </c>
      <c r="C3692">
        <v>2</v>
      </c>
      <c r="D3692" t="s">
        <v>7</v>
      </c>
      <c r="E3692" t="s">
        <v>1662</v>
      </c>
      <c r="F3692" s="23" t="s">
        <v>1605</v>
      </c>
    </row>
    <row r="3693" spans="1:6" ht="15">
      <c r="A3693">
        <v>3692</v>
      </c>
      <c r="B3693" s="36" t="s">
        <v>2157</v>
      </c>
      <c r="C3693">
        <v>2</v>
      </c>
      <c r="D3693" t="s">
        <v>7</v>
      </c>
      <c r="E3693" t="s">
        <v>1662</v>
      </c>
      <c r="F3693" s="23" t="s">
        <v>1610</v>
      </c>
    </row>
    <row r="3694" spans="1:6" ht="15">
      <c r="A3694">
        <v>3693</v>
      </c>
      <c r="B3694" s="36" t="s">
        <v>2158</v>
      </c>
      <c r="C3694">
        <v>2</v>
      </c>
      <c r="D3694" t="s">
        <v>7</v>
      </c>
      <c r="E3694" t="s">
        <v>1662</v>
      </c>
      <c r="F3694" s="23" t="s">
        <v>1611</v>
      </c>
    </row>
    <row r="3695" spans="1:6" ht="15">
      <c r="A3695">
        <v>3694</v>
      </c>
      <c r="B3695" s="36" t="s">
        <v>2159</v>
      </c>
      <c r="C3695">
        <v>2</v>
      </c>
      <c r="D3695" t="s">
        <v>7</v>
      </c>
      <c r="E3695" t="s">
        <v>1662</v>
      </c>
      <c r="F3695" s="26" t="s">
        <v>1612</v>
      </c>
    </row>
    <row r="3696" spans="1:6" ht="15">
      <c r="A3696">
        <v>3695</v>
      </c>
      <c r="B3696" s="36" t="s">
        <v>2160</v>
      </c>
      <c r="C3696">
        <v>2</v>
      </c>
      <c r="D3696" t="s">
        <v>7</v>
      </c>
      <c r="E3696" t="s">
        <v>1662</v>
      </c>
      <c r="F3696" s="23" t="s">
        <v>1613</v>
      </c>
    </row>
    <row r="3697" spans="1:6" ht="15">
      <c r="A3697">
        <v>3696</v>
      </c>
      <c r="B3697" s="36" t="s">
        <v>2161</v>
      </c>
      <c r="C3697">
        <v>2</v>
      </c>
      <c r="D3697" t="s">
        <v>7</v>
      </c>
      <c r="E3697" t="s">
        <v>1662</v>
      </c>
      <c r="F3697" s="23" t="s">
        <v>1614</v>
      </c>
    </row>
    <row r="3698" spans="1:6" ht="15">
      <c r="A3698">
        <v>3697</v>
      </c>
      <c r="B3698" s="36" t="s">
        <v>2162</v>
      </c>
      <c r="C3698">
        <v>2</v>
      </c>
      <c r="D3698" t="s">
        <v>7</v>
      </c>
      <c r="E3698" t="s">
        <v>1662</v>
      </c>
      <c r="F3698" s="23" t="s">
        <v>1615</v>
      </c>
    </row>
    <row r="3699" spans="1:6" ht="15">
      <c r="A3699">
        <v>3698</v>
      </c>
      <c r="B3699" s="36" t="s">
        <v>2163</v>
      </c>
      <c r="C3699">
        <v>2</v>
      </c>
      <c r="D3699" t="s">
        <v>7</v>
      </c>
      <c r="E3699" t="s">
        <v>1662</v>
      </c>
      <c r="F3699" s="23" t="s">
        <v>1615</v>
      </c>
    </row>
    <row r="3700" spans="1:6" ht="15">
      <c r="A3700">
        <v>3699</v>
      </c>
      <c r="B3700" s="36" t="s">
        <v>2164</v>
      </c>
      <c r="C3700">
        <v>2</v>
      </c>
      <c r="D3700" t="s">
        <v>7</v>
      </c>
      <c r="E3700" t="s">
        <v>1662</v>
      </c>
      <c r="F3700" s="23" t="s">
        <v>1615</v>
      </c>
    </row>
    <row r="3701" spans="1:6" ht="15">
      <c r="A3701">
        <v>3700</v>
      </c>
      <c r="B3701" s="36" t="s">
        <v>2165</v>
      </c>
      <c r="C3701">
        <v>2</v>
      </c>
      <c r="D3701" t="s">
        <v>7</v>
      </c>
      <c r="E3701" t="s">
        <v>1662</v>
      </c>
      <c r="F3701" s="23" t="s">
        <v>1615</v>
      </c>
    </row>
    <row r="3702" spans="1:6" ht="15">
      <c r="A3702">
        <v>3701</v>
      </c>
      <c r="B3702" s="36" t="s">
        <v>2166</v>
      </c>
      <c r="C3702">
        <v>2</v>
      </c>
      <c r="D3702" t="s">
        <v>7</v>
      </c>
      <c r="E3702" t="s">
        <v>1662</v>
      </c>
      <c r="F3702" s="23" t="s">
        <v>1615</v>
      </c>
    </row>
    <row r="3703" spans="1:6" ht="15">
      <c r="A3703">
        <v>3702</v>
      </c>
      <c r="B3703" s="36" t="s">
        <v>2167</v>
      </c>
      <c r="C3703">
        <v>2</v>
      </c>
      <c r="D3703" t="s">
        <v>7</v>
      </c>
      <c r="E3703" t="s">
        <v>1662</v>
      </c>
      <c r="F3703" s="23" t="s">
        <v>1615</v>
      </c>
    </row>
    <row r="3704" spans="1:6" ht="15">
      <c r="A3704">
        <v>3703</v>
      </c>
      <c r="B3704" s="36" t="s">
        <v>2168</v>
      </c>
      <c r="C3704">
        <v>2</v>
      </c>
      <c r="D3704" t="s">
        <v>7</v>
      </c>
      <c r="E3704" t="s">
        <v>1662</v>
      </c>
      <c r="F3704" s="23" t="s">
        <v>1616</v>
      </c>
    </row>
    <row r="3705" spans="1:6" ht="17">
      <c r="A3705">
        <v>3704</v>
      </c>
      <c r="B3705" s="35" t="s">
        <v>2169</v>
      </c>
      <c r="C3705">
        <v>2</v>
      </c>
      <c r="D3705" t="s">
        <v>7</v>
      </c>
      <c r="E3705" t="s">
        <v>1662</v>
      </c>
      <c r="F3705" s="23" t="s">
        <v>1589</v>
      </c>
    </row>
    <row r="3706" spans="1:6" ht="17">
      <c r="A3706">
        <v>3705</v>
      </c>
      <c r="B3706" s="35" t="s">
        <v>2170</v>
      </c>
      <c r="C3706">
        <v>2</v>
      </c>
      <c r="D3706" t="s">
        <v>7</v>
      </c>
      <c r="E3706" t="s">
        <v>1662</v>
      </c>
      <c r="F3706" s="23" t="s">
        <v>1589</v>
      </c>
    </row>
    <row r="3707" spans="1:6" ht="17">
      <c r="A3707">
        <v>3706</v>
      </c>
      <c r="B3707" s="35" t="s">
        <v>354</v>
      </c>
      <c r="C3707">
        <v>2</v>
      </c>
      <c r="D3707" t="s">
        <v>7</v>
      </c>
      <c r="E3707" t="s">
        <v>1662</v>
      </c>
      <c r="F3707" s="23" t="s">
        <v>1589</v>
      </c>
    </row>
    <row r="3708" spans="1:6" ht="17">
      <c r="A3708">
        <v>3707</v>
      </c>
      <c r="B3708" s="35" t="s">
        <v>2171</v>
      </c>
      <c r="C3708">
        <v>2</v>
      </c>
      <c r="D3708" t="s">
        <v>7</v>
      </c>
      <c r="E3708" t="s">
        <v>1662</v>
      </c>
      <c r="F3708" s="23" t="s">
        <v>1589</v>
      </c>
    </row>
    <row r="3709" spans="1:6" ht="15">
      <c r="A3709">
        <v>3708</v>
      </c>
      <c r="B3709" s="36" t="s">
        <v>2167</v>
      </c>
      <c r="C3709">
        <v>2</v>
      </c>
      <c r="D3709" t="s">
        <v>7</v>
      </c>
      <c r="E3709" t="s">
        <v>1662</v>
      </c>
      <c r="F3709" s="23" t="s">
        <v>1589</v>
      </c>
    </row>
    <row r="3710" spans="1:6" ht="15">
      <c r="A3710">
        <v>3709</v>
      </c>
      <c r="B3710" s="36" t="s">
        <v>2172</v>
      </c>
      <c r="C3710">
        <v>2</v>
      </c>
      <c r="D3710" t="s">
        <v>7</v>
      </c>
      <c r="E3710" t="s">
        <v>1662</v>
      </c>
      <c r="F3710" s="23" t="s">
        <v>1589</v>
      </c>
    </row>
    <row r="3711" spans="1:6" ht="15">
      <c r="A3711">
        <v>3710</v>
      </c>
      <c r="B3711" s="36" t="s">
        <v>2173</v>
      </c>
      <c r="C3711">
        <v>2</v>
      </c>
      <c r="D3711" t="s">
        <v>7</v>
      </c>
      <c r="E3711" t="s">
        <v>1662</v>
      </c>
      <c r="F3711" s="23" t="s">
        <v>1589</v>
      </c>
    </row>
    <row r="3712" spans="1:6" ht="15">
      <c r="A3712">
        <v>3711</v>
      </c>
      <c r="B3712" s="36" t="s">
        <v>2174</v>
      </c>
      <c r="C3712">
        <v>2</v>
      </c>
      <c r="D3712" t="s">
        <v>7</v>
      </c>
      <c r="E3712" t="s">
        <v>1662</v>
      </c>
      <c r="F3712" s="23" t="s">
        <v>1589</v>
      </c>
    </row>
    <row r="3713" spans="1:6" ht="15">
      <c r="A3713">
        <v>3712</v>
      </c>
      <c r="B3713" s="36" t="s">
        <v>2175</v>
      </c>
      <c r="C3713">
        <v>2</v>
      </c>
      <c r="D3713" t="s">
        <v>7</v>
      </c>
      <c r="E3713" t="s">
        <v>1662</v>
      </c>
      <c r="F3713" s="23" t="s">
        <v>1589</v>
      </c>
    </row>
    <row r="3714" spans="1:6" ht="15">
      <c r="A3714">
        <v>3713</v>
      </c>
      <c r="B3714" s="36" t="s">
        <v>2176</v>
      </c>
      <c r="C3714">
        <v>2</v>
      </c>
      <c r="D3714" t="s">
        <v>7</v>
      </c>
      <c r="E3714" t="s">
        <v>1662</v>
      </c>
      <c r="F3714" s="23" t="s">
        <v>1589</v>
      </c>
    </row>
    <row r="3715" spans="1:6" ht="15">
      <c r="A3715">
        <v>3714</v>
      </c>
      <c r="B3715" s="36" t="s">
        <v>2177</v>
      </c>
      <c r="C3715">
        <v>2</v>
      </c>
      <c r="D3715" t="s">
        <v>7</v>
      </c>
      <c r="E3715" t="s">
        <v>1662</v>
      </c>
      <c r="F3715" s="23" t="s">
        <v>1589</v>
      </c>
    </row>
    <row r="3716" spans="1:6" ht="15">
      <c r="A3716">
        <v>3715</v>
      </c>
      <c r="B3716" s="36" t="s">
        <v>2178</v>
      </c>
      <c r="C3716">
        <v>2</v>
      </c>
      <c r="D3716" t="s">
        <v>7</v>
      </c>
      <c r="E3716" t="s">
        <v>1662</v>
      </c>
      <c r="F3716" s="23" t="s">
        <v>1589</v>
      </c>
    </row>
    <row r="3717" spans="1:6" ht="15">
      <c r="A3717">
        <v>3716</v>
      </c>
      <c r="B3717" s="36" t="s">
        <v>2179</v>
      </c>
      <c r="C3717">
        <v>2</v>
      </c>
      <c r="D3717" t="s">
        <v>7</v>
      </c>
      <c r="E3717" t="s">
        <v>1662</v>
      </c>
      <c r="F3717" s="23" t="s">
        <v>1589</v>
      </c>
    </row>
    <row r="3718" spans="1:6" ht="15">
      <c r="A3718">
        <v>3717</v>
      </c>
      <c r="B3718" s="36" t="s">
        <v>2180</v>
      </c>
      <c r="C3718">
        <v>2</v>
      </c>
      <c r="D3718" t="s">
        <v>7</v>
      </c>
      <c r="E3718" t="s">
        <v>1662</v>
      </c>
      <c r="F3718" s="23" t="s">
        <v>1589</v>
      </c>
    </row>
    <row r="3719" spans="1:6" ht="15">
      <c r="A3719">
        <v>3718</v>
      </c>
      <c r="B3719" s="36" t="s">
        <v>2181</v>
      </c>
      <c r="C3719">
        <v>2</v>
      </c>
      <c r="D3719" t="s">
        <v>7</v>
      </c>
      <c r="E3719" t="s">
        <v>1662</v>
      </c>
      <c r="F3719" s="23" t="s">
        <v>1589</v>
      </c>
    </row>
    <row r="3720" spans="1:6" ht="15">
      <c r="A3720">
        <v>3719</v>
      </c>
      <c r="B3720" s="36" t="s">
        <v>2182</v>
      </c>
      <c r="C3720">
        <v>2</v>
      </c>
      <c r="D3720" t="s">
        <v>7</v>
      </c>
      <c r="E3720" t="s">
        <v>1662</v>
      </c>
      <c r="F3720" s="23" t="s">
        <v>1589</v>
      </c>
    </row>
    <row r="3721" spans="1:6" ht="15">
      <c r="A3721">
        <v>3720</v>
      </c>
      <c r="B3721" s="36" t="s">
        <v>2183</v>
      </c>
      <c r="C3721">
        <v>2</v>
      </c>
      <c r="D3721" t="s">
        <v>7</v>
      </c>
      <c r="E3721" t="s">
        <v>1662</v>
      </c>
      <c r="F3721" s="23" t="s">
        <v>1589</v>
      </c>
    </row>
    <row r="3722" spans="1:6" ht="15">
      <c r="A3722">
        <v>3721</v>
      </c>
      <c r="B3722" s="36" t="s">
        <v>2184</v>
      </c>
      <c r="C3722">
        <v>2</v>
      </c>
      <c r="D3722" t="s">
        <v>7</v>
      </c>
      <c r="E3722" t="s">
        <v>1662</v>
      </c>
      <c r="F3722" s="23" t="s">
        <v>1589</v>
      </c>
    </row>
    <row r="3723" spans="1:6" ht="15">
      <c r="A3723">
        <v>3722</v>
      </c>
      <c r="B3723" s="36" t="s">
        <v>2185</v>
      </c>
      <c r="C3723">
        <v>2</v>
      </c>
      <c r="D3723" t="s">
        <v>7</v>
      </c>
      <c r="E3723" t="s">
        <v>1662</v>
      </c>
      <c r="F3723" s="23" t="s">
        <v>1589</v>
      </c>
    </row>
    <row r="3724" spans="1:6" ht="15">
      <c r="A3724">
        <v>3723</v>
      </c>
      <c r="B3724" s="36" t="s">
        <v>2186</v>
      </c>
      <c r="C3724">
        <v>2</v>
      </c>
      <c r="D3724" t="s">
        <v>7</v>
      </c>
      <c r="E3724" t="s">
        <v>1662</v>
      </c>
      <c r="F3724" s="23" t="s">
        <v>1617</v>
      </c>
    </row>
    <row r="3725" spans="1:6" ht="15">
      <c r="A3725">
        <v>3724</v>
      </c>
      <c r="B3725" s="36" t="s">
        <v>2187</v>
      </c>
      <c r="C3725">
        <v>2</v>
      </c>
      <c r="D3725" t="s">
        <v>7</v>
      </c>
      <c r="E3725" t="s">
        <v>1662</v>
      </c>
      <c r="F3725" s="23" t="s">
        <v>1617</v>
      </c>
    </row>
    <row r="3726" spans="1:6" ht="15">
      <c r="A3726">
        <v>3725</v>
      </c>
      <c r="B3726" s="36" t="s">
        <v>2188</v>
      </c>
      <c r="C3726">
        <v>2</v>
      </c>
      <c r="D3726" t="s">
        <v>7</v>
      </c>
      <c r="E3726" t="s">
        <v>1662</v>
      </c>
      <c r="F3726" s="23" t="s">
        <v>1617</v>
      </c>
    </row>
    <row r="3727" spans="1:6" ht="15">
      <c r="A3727">
        <v>3726</v>
      </c>
      <c r="B3727" s="36" t="s">
        <v>2189</v>
      </c>
      <c r="C3727">
        <v>2</v>
      </c>
      <c r="D3727" t="s">
        <v>7</v>
      </c>
      <c r="E3727" t="s">
        <v>1662</v>
      </c>
      <c r="F3727" s="23" t="s">
        <v>1617</v>
      </c>
    </row>
    <row r="3728" spans="1:6" ht="15">
      <c r="A3728">
        <v>3727</v>
      </c>
      <c r="B3728" s="36" t="s">
        <v>2190</v>
      </c>
      <c r="C3728">
        <v>2</v>
      </c>
      <c r="D3728" t="s">
        <v>7</v>
      </c>
      <c r="E3728" t="s">
        <v>1662</v>
      </c>
      <c r="F3728" s="23" t="s">
        <v>1617</v>
      </c>
    </row>
    <row r="3729" spans="1:6" ht="15">
      <c r="A3729">
        <v>3728</v>
      </c>
      <c r="B3729" s="36" t="s">
        <v>2191</v>
      </c>
      <c r="C3729">
        <v>2</v>
      </c>
      <c r="D3729" t="s">
        <v>7</v>
      </c>
      <c r="E3729" t="s">
        <v>1662</v>
      </c>
      <c r="F3729" s="23" t="s">
        <v>1617</v>
      </c>
    </row>
    <row r="3730" spans="1:6" ht="15">
      <c r="A3730">
        <v>3729</v>
      </c>
      <c r="B3730" s="36" t="s">
        <v>2192</v>
      </c>
      <c r="C3730">
        <v>2</v>
      </c>
      <c r="D3730" t="s">
        <v>7</v>
      </c>
      <c r="E3730" t="s">
        <v>1662</v>
      </c>
      <c r="F3730" s="23" t="s">
        <v>1617</v>
      </c>
    </row>
    <row r="3731" spans="1:6" ht="15">
      <c r="A3731">
        <v>3730</v>
      </c>
      <c r="B3731" s="36" t="s">
        <v>2193</v>
      </c>
      <c r="C3731">
        <v>2</v>
      </c>
      <c r="D3731" t="s">
        <v>7</v>
      </c>
      <c r="E3731" t="s">
        <v>1662</v>
      </c>
      <c r="F3731" s="23" t="s">
        <v>1618</v>
      </c>
    </row>
    <row r="3732" spans="1:6" ht="15">
      <c r="A3732">
        <v>3731</v>
      </c>
      <c r="B3732" s="36" t="s">
        <v>1527</v>
      </c>
      <c r="C3732">
        <v>2</v>
      </c>
      <c r="D3732" t="s">
        <v>7</v>
      </c>
      <c r="E3732" t="s">
        <v>1662</v>
      </c>
      <c r="F3732" s="23" t="s">
        <v>1618</v>
      </c>
    </row>
    <row r="3733" spans="1:6" ht="15">
      <c r="A3733">
        <v>3732</v>
      </c>
      <c r="B3733" s="36" t="s">
        <v>1530</v>
      </c>
      <c r="C3733">
        <v>2</v>
      </c>
      <c r="D3733" t="s">
        <v>7</v>
      </c>
      <c r="E3733" t="s">
        <v>1662</v>
      </c>
      <c r="F3733" s="23" t="s">
        <v>1618</v>
      </c>
    </row>
    <row r="3734" spans="1:6" ht="15">
      <c r="A3734">
        <v>3733</v>
      </c>
      <c r="B3734" s="36" t="s">
        <v>1532</v>
      </c>
      <c r="C3734">
        <v>2</v>
      </c>
      <c r="D3734" t="s">
        <v>7</v>
      </c>
      <c r="E3734" t="s">
        <v>1662</v>
      </c>
      <c r="F3734" s="23" t="s">
        <v>1619</v>
      </c>
    </row>
    <row r="3735" spans="1:6" ht="15">
      <c r="A3735">
        <v>3734</v>
      </c>
      <c r="B3735" s="36" t="s">
        <v>1533</v>
      </c>
      <c r="C3735">
        <v>2</v>
      </c>
      <c r="D3735" t="s">
        <v>7</v>
      </c>
      <c r="E3735" t="s">
        <v>1662</v>
      </c>
      <c r="F3735" s="23" t="s">
        <v>1619</v>
      </c>
    </row>
    <row r="3736" spans="1:6" ht="15">
      <c r="A3736">
        <v>3735</v>
      </c>
      <c r="B3736" s="36" t="s">
        <v>1534</v>
      </c>
      <c r="C3736">
        <v>2</v>
      </c>
      <c r="D3736" t="s">
        <v>7</v>
      </c>
      <c r="E3736" t="s">
        <v>1662</v>
      </c>
      <c r="F3736" s="23" t="s">
        <v>1619</v>
      </c>
    </row>
    <row r="3737" spans="1:6" ht="15">
      <c r="A3737">
        <v>3736</v>
      </c>
      <c r="B3737" s="36" t="s">
        <v>1536</v>
      </c>
      <c r="C3737">
        <v>2</v>
      </c>
      <c r="D3737" t="s">
        <v>7</v>
      </c>
      <c r="E3737" t="s">
        <v>1662</v>
      </c>
      <c r="F3737" s="23" t="s">
        <v>1619</v>
      </c>
    </row>
    <row r="3738" spans="1:6" ht="15">
      <c r="A3738">
        <v>3737</v>
      </c>
      <c r="B3738" s="36" t="s">
        <v>1173</v>
      </c>
      <c r="C3738">
        <v>2</v>
      </c>
      <c r="D3738" t="s">
        <v>7</v>
      </c>
      <c r="E3738" t="s">
        <v>1662</v>
      </c>
      <c r="F3738" s="23" t="s">
        <v>1619</v>
      </c>
    </row>
    <row r="3739" spans="1:6" ht="17">
      <c r="A3739">
        <v>3738</v>
      </c>
      <c r="B3739" s="35" t="s">
        <v>1537</v>
      </c>
      <c r="C3739">
        <v>2</v>
      </c>
      <c r="D3739" t="s">
        <v>7</v>
      </c>
      <c r="E3739" t="s">
        <v>1662</v>
      </c>
      <c r="F3739" s="23" t="s">
        <v>1620</v>
      </c>
    </row>
    <row r="3740" spans="1:6" ht="17">
      <c r="A3740">
        <v>3739</v>
      </c>
      <c r="B3740" s="35" t="s">
        <v>1538</v>
      </c>
      <c r="C3740">
        <v>2</v>
      </c>
      <c r="D3740" t="s">
        <v>7</v>
      </c>
      <c r="E3740" t="s">
        <v>1662</v>
      </c>
      <c r="F3740" s="23" t="s">
        <v>1620</v>
      </c>
    </row>
    <row r="3741" spans="1:6" ht="17">
      <c r="A3741">
        <v>3740</v>
      </c>
      <c r="B3741" s="35" t="s">
        <v>1539</v>
      </c>
      <c r="C3741">
        <v>2</v>
      </c>
      <c r="D3741" t="s">
        <v>7</v>
      </c>
      <c r="E3741" t="s">
        <v>1662</v>
      </c>
      <c r="F3741" s="23" t="s">
        <v>1620</v>
      </c>
    </row>
    <row r="3742" spans="1:6" ht="17">
      <c r="A3742">
        <v>3741</v>
      </c>
      <c r="B3742" s="35" t="s">
        <v>1540</v>
      </c>
      <c r="C3742">
        <v>2</v>
      </c>
      <c r="D3742" t="s">
        <v>7</v>
      </c>
      <c r="E3742" t="s">
        <v>1662</v>
      </c>
      <c r="F3742" s="23" t="s">
        <v>1621</v>
      </c>
    </row>
    <row r="3743" spans="1:6" ht="15">
      <c r="A3743">
        <v>3742</v>
      </c>
      <c r="B3743" s="36" t="s">
        <v>1541</v>
      </c>
      <c r="C3743">
        <v>2</v>
      </c>
      <c r="D3743" t="s">
        <v>7</v>
      </c>
      <c r="E3743" t="s">
        <v>1662</v>
      </c>
      <c r="F3743" s="23" t="s">
        <v>1621</v>
      </c>
    </row>
    <row r="3744" spans="1:6" ht="15">
      <c r="A3744">
        <v>3743</v>
      </c>
      <c r="B3744" s="36" t="s">
        <v>1542</v>
      </c>
      <c r="C3744">
        <v>2</v>
      </c>
      <c r="D3744" t="s">
        <v>7</v>
      </c>
      <c r="E3744" t="s">
        <v>1662</v>
      </c>
      <c r="F3744" s="23" t="s">
        <v>1621</v>
      </c>
    </row>
    <row r="3745" spans="1:6" ht="15">
      <c r="A3745">
        <v>3744</v>
      </c>
      <c r="B3745" s="36" t="s">
        <v>1543</v>
      </c>
      <c r="C3745">
        <v>2</v>
      </c>
      <c r="D3745" t="s">
        <v>7</v>
      </c>
      <c r="E3745" t="s">
        <v>1662</v>
      </c>
      <c r="F3745" s="23" t="s">
        <v>1621</v>
      </c>
    </row>
    <row r="3746" spans="1:6" ht="15">
      <c r="A3746">
        <v>3745</v>
      </c>
      <c r="B3746" s="36" t="s">
        <v>1544</v>
      </c>
      <c r="C3746">
        <v>2</v>
      </c>
      <c r="D3746" t="s">
        <v>7</v>
      </c>
      <c r="E3746" t="s">
        <v>1662</v>
      </c>
      <c r="F3746" s="23" t="s">
        <v>1621</v>
      </c>
    </row>
    <row r="3747" spans="1:6" ht="15">
      <c r="A3747">
        <v>3746</v>
      </c>
      <c r="B3747" s="36" t="s">
        <v>1545</v>
      </c>
      <c r="C3747">
        <v>2</v>
      </c>
      <c r="D3747" t="s">
        <v>7</v>
      </c>
      <c r="E3747" t="s">
        <v>1662</v>
      </c>
      <c r="F3747" s="23" t="s">
        <v>1621</v>
      </c>
    </row>
    <row r="3748" spans="1:6" ht="15">
      <c r="A3748">
        <v>3747</v>
      </c>
      <c r="B3748" s="36" t="s">
        <v>1546</v>
      </c>
      <c r="C3748">
        <v>2</v>
      </c>
      <c r="D3748" t="s">
        <v>7</v>
      </c>
      <c r="E3748" t="s">
        <v>1662</v>
      </c>
      <c r="F3748" s="23" t="s">
        <v>1621</v>
      </c>
    </row>
    <row r="3749" spans="1:6" ht="15">
      <c r="A3749">
        <v>3748</v>
      </c>
      <c r="B3749" s="36" t="s">
        <v>1547</v>
      </c>
      <c r="C3749">
        <v>2</v>
      </c>
      <c r="D3749" t="s">
        <v>7</v>
      </c>
      <c r="E3749" t="s">
        <v>1662</v>
      </c>
      <c r="F3749" s="23" t="s">
        <v>1621</v>
      </c>
    </row>
    <row r="3750" spans="1:6" ht="15">
      <c r="A3750">
        <v>3749</v>
      </c>
      <c r="B3750" s="36" t="s">
        <v>1548</v>
      </c>
      <c r="C3750">
        <v>2</v>
      </c>
      <c r="D3750" t="s">
        <v>7</v>
      </c>
      <c r="E3750" t="s">
        <v>1662</v>
      </c>
      <c r="F3750" s="23" t="s">
        <v>1621</v>
      </c>
    </row>
    <row r="3751" spans="1:6" ht="15">
      <c r="A3751">
        <v>3750</v>
      </c>
      <c r="B3751" s="36" t="s">
        <v>1549</v>
      </c>
      <c r="C3751">
        <v>2</v>
      </c>
      <c r="D3751" t="s">
        <v>7</v>
      </c>
      <c r="E3751" t="s">
        <v>1662</v>
      </c>
      <c r="F3751" s="23" t="s">
        <v>1621</v>
      </c>
    </row>
    <row r="3752" spans="1:6" ht="15">
      <c r="A3752">
        <v>3751</v>
      </c>
      <c r="B3752" s="36" t="s">
        <v>1550</v>
      </c>
      <c r="C3752">
        <v>2</v>
      </c>
      <c r="D3752" t="s">
        <v>7</v>
      </c>
      <c r="E3752" t="s">
        <v>1662</v>
      </c>
      <c r="F3752" s="23" t="s">
        <v>1621</v>
      </c>
    </row>
    <row r="3753" spans="1:6" ht="15">
      <c r="A3753">
        <v>3752</v>
      </c>
      <c r="B3753" s="36" t="s">
        <v>1551</v>
      </c>
      <c r="C3753">
        <v>2</v>
      </c>
      <c r="D3753" t="s">
        <v>7</v>
      </c>
      <c r="E3753" t="s">
        <v>1662</v>
      </c>
      <c r="F3753" s="23" t="s">
        <v>1622</v>
      </c>
    </row>
    <row r="3754" spans="1:6" ht="15">
      <c r="A3754">
        <v>3753</v>
      </c>
      <c r="B3754" s="36" t="s">
        <v>1552</v>
      </c>
      <c r="C3754">
        <v>2</v>
      </c>
      <c r="D3754" t="s">
        <v>7</v>
      </c>
      <c r="E3754" t="s">
        <v>1662</v>
      </c>
      <c r="F3754" s="23" t="s">
        <v>1623</v>
      </c>
    </row>
    <row r="3755" spans="1:6" ht="15">
      <c r="A3755">
        <v>3754</v>
      </c>
      <c r="B3755" s="36" t="s">
        <v>1553</v>
      </c>
      <c r="C3755">
        <v>2</v>
      </c>
      <c r="D3755" t="s">
        <v>7</v>
      </c>
      <c r="E3755" t="s">
        <v>1662</v>
      </c>
      <c r="F3755" s="26" t="s">
        <v>1623</v>
      </c>
    </row>
    <row r="3756" spans="1:6" ht="15">
      <c r="A3756">
        <v>3755</v>
      </c>
      <c r="B3756" s="36" t="s">
        <v>1554</v>
      </c>
      <c r="C3756">
        <v>2</v>
      </c>
      <c r="D3756" t="s">
        <v>7</v>
      </c>
      <c r="E3756" t="s">
        <v>1662</v>
      </c>
      <c r="F3756" s="26" t="s">
        <v>1623</v>
      </c>
    </row>
    <row r="3757" spans="1:6" ht="15">
      <c r="A3757">
        <v>3756</v>
      </c>
      <c r="B3757" s="36" t="s">
        <v>1555</v>
      </c>
      <c r="C3757">
        <v>2</v>
      </c>
      <c r="D3757" t="s">
        <v>7</v>
      </c>
      <c r="E3757" t="s">
        <v>1662</v>
      </c>
      <c r="F3757" s="26" t="s">
        <v>1623</v>
      </c>
    </row>
    <row r="3758" spans="1:6" ht="15">
      <c r="A3758">
        <v>3757</v>
      </c>
      <c r="B3758" s="36" t="s">
        <v>1556</v>
      </c>
      <c r="C3758">
        <v>2</v>
      </c>
      <c r="D3758" t="s">
        <v>7</v>
      </c>
      <c r="E3758" t="s">
        <v>1662</v>
      </c>
      <c r="F3758" s="23" t="s">
        <v>1624</v>
      </c>
    </row>
    <row r="3759" spans="1:6" ht="15">
      <c r="A3759">
        <v>3758</v>
      </c>
      <c r="B3759" s="36" t="s">
        <v>1557</v>
      </c>
      <c r="C3759">
        <v>2</v>
      </c>
      <c r="D3759" t="s">
        <v>7</v>
      </c>
      <c r="E3759" t="s">
        <v>1662</v>
      </c>
      <c r="F3759" s="23" t="s">
        <v>1624</v>
      </c>
    </row>
    <row r="3760" spans="1:6" ht="15">
      <c r="A3760">
        <v>3759</v>
      </c>
      <c r="B3760" s="36" t="s">
        <v>1558</v>
      </c>
      <c r="C3760">
        <v>2</v>
      </c>
      <c r="D3760" t="s">
        <v>7</v>
      </c>
      <c r="E3760" t="s">
        <v>1662</v>
      </c>
      <c r="F3760" s="23" t="s">
        <v>1624</v>
      </c>
    </row>
    <row r="3761" spans="1:6" ht="15">
      <c r="A3761">
        <v>3760</v>
      </c>
      <c r="B3761" s="36" t="s">
        <v>1559</v>
      </c>
      <c r="C3761">
        <v>2</v>
      </c>
      <c r="D3761" t="s">
        <v>7</v>
      </c>
      <c r="E3761" t="s">
        <v>1662</v>
      </c>
      <c r="F3761" s="23" t="s">
        <v>1624</v>
      </c>
    </row>
    <row r="3762" spans="1:6" ht="15">
      <c r="A3762">
        <v>3761</v>
      </c>
      <c r="B3762" s="36" t="s">
        <v>1560</v>
      </c>
      <c r="C3762">
        <v>2</v>
      </c>
      <c r="D3762" t="s">
        <v>7</v>
      </c>
      <c r="E3762" t="s">
        <v>1662</v>
      </c>
      <c r="F3762" s="23" t="s">
        <v>1625</v>
      </c>
    </row>
    <row r="3763" spans="1:6" ht="15">
      <c r="A3763">
        <v>3762</v>
      </c>
      <c r="B3763" s="36" t="s">
        <v>1393</v>
      </c>
      <c r="C3763">
        <v>2</v>
      </c>
      <c r="D3763" t="s">
        <v>7</v>
      </c>
      <c r="E3763" t="s">
        <v>1662</v>
      </c>
      <c r="F3763" s="23" t="s">
        <v>1625</v>
      </c>
    </row>
    <row r="3764" spans="1:6" ht="15">
      <c r="A3764">
        <v>3763</v>
      </c>
      <c r="B3764" s="36" t="s">
        <v>1562</v>
      </c>
      <c r="C3764">
        <v>2</v>
      </c>
      <c r="D3764" t="s">
        <v>7</v>
      </c>
      <c r="E3764" t="s">
        <v>1662</v>
      </c>
      <c r="F3764" s="23" t="s">
        <v>1625</v>
      </c>
    </row>
    <row r="3765" spans="1:6" ht="15">
      <c r="A3765">
        <v>3764</v>
      </c>
      <c r="B3765" s="36" t="s">
        <v>1384</v>
      </c>
      <c r="C3765">
        <v>2</v>
      </c>
      <c r="D3765" t="s">
        <v>7</v>
      </c>
      <c r="E3765" t="s">
        <v>1662</v>
      </c>
      <c r="F3765" s="23" t="s">
        <v>1625</v>
      </c>
    </row>
    <row r="3766" spans="1:6" ht="15">
      <c r="A3766">
        <v>3765</v>
      </c>
      <c r="B3766" s="36" t="s">
        <v>1563</v>
      </c>
      <c r="C3766">
        <v>2</v>
      </c>
      <c r="D3766" t="s">
        <v>7</v>
      </c>
      <c r="E3766" t="s">
        <v>1662</v>
      </c>
      <c r="F3766" s="23" t="s">
        <v>1625</v>
      </c>
    </row>
    <row r="3767" spans="1:6" ht="15">
      <c r="A3767">
        <v>3766</v>
      </c>
      <c r="B3767" s="36" t="s">
        <v>1564</v>
      </c>
      <c r="C3767">
        <v>2</v>
      </c>
      <c r="D3767" t="s">
        <v>7</v>
      </c>
      <c r="E3767" t="s">
        <v>1662</v>
      </c>
      <c r="F3767" s="23" t="s">
        <v>1625</v>
      </c>
    </row>
    <row r="3768" spans="1:6" ht="15">
      <c r="A3768">
        <v>3767</v>
      </c>
      <c r="B3768" s="36" t="s">
        <v>1566</v>
      </c>
      <c r="C3768">
        <v>2</v>
      </c>
      <c r="D3768" t="s">
        <v>7</v>
      </c>
      <c r="E3768" t="s">
        <v>1662</v>
      </c>
      <c r="F3768" s="23" t="s">
        <v>1625</v>
      </c>
    </row>
    <row r="3769" spans="1:6" ht="15">
      <c r="A3769">
        <v>3768</v>
      </c>
      <c r="B3769" s="36" t="s">
        <v>1567</v>
      </c>
      <c r="C3769">
        <v>2</v>
      </c>
      <c r="D3769" t="s">
        <v>7</v>
      </c>
      <c r="E3769" t="s">
        <v>1662</v>
      </c>
      <c r="F3769" s="23" t="s">
        <v>1625</v>
      </c>
    </row>
    <row r="3770" spans="1:6" ht="15">
      <c r="A3770">
        <v>3769</v>
      </c>
      <c r="B3770" s="36" t="s">
        <v>462</v>
      </c>
      <c r="C3770">
        <v>2</v>
      </c>
      <c r="D3770" t="s">
        <v>7</v>
      </c>
      <c r="E3770" t="s">
        <v>1662</v>
      </c>
      <c r="F3770" s="23" t="s">
        <v>1625</v>
      </c>
    </row>
    <row r="3771" spans="1:6" ht="15">
      <c r="A3771">
        <v>3770</v>
      </c>
      <c r="B3771" s="36" t="s">
        <v>1568</v>
      </c>
      <c r="C3771">
        <v>2</v>
      </c>
      <c r="D3771" t="s">
        <v>7</v>
      </c>
      <c r="E3771" t="s">
        <v>1662</v>
      </c>
      <c r="F3771" s="26" t="s">
        <v>1626</v>
      </c>
    </row>
    <row r="3772" spans="1:6" ht="15">
      <c r="A3772">
        <v>3771</v>
      </c>
      <c r="B3772" s="36" t="s">
        <v>1397</v>
      </c>
      <c r="C3772">
        <v>2</v>
      </c>
      <c r="D3772" t="s">
        <v>7</v>
      </c>
      <c r="E3772" t="s">
        <v>1662</v>
      </c>
      <c r="F3772" s="26" t="s">
        <v>1626</v>
      </c>
    </row>
    <row r="3773" spans="1:6" ht="15">
      <c r="A3773">
        <v>3772</v>
      </c>
      <c r="B3773" s="36" t="s">
        <v>1570</v>
      </c>
      <c r="C3773">
        <v>2</v>
      </c>
      <c r="D3773" t="s">
        <v>7</v>
      </c>
      <c r="E3773" t="s">
        <v>1662</v>
      </c>
      <c r="F3773" s="26" t="s">
        <v>1626</v>
      </c>
    </row>
    <row r="3774" spans="1:6" ht="15">
      <c r="A3774">
        <v>3773</v>
      </c>
      <c r="B3774" s="36" t="s">
        <v>1571</v>
      </c>
      <c r="C3774">
        <v>2</v>
      </c>
      <c r="D3774" t="s">
        <v>7</v>
      </c>
      <c r="E3774" t="s">
        <v>1662</v>
      </c>
      <c r="F3774" s="26" t="s">
        <v>1626</v>
      </c>
    </row>
    <row r="3775" spans="1:6" ht="15">
      <c r="A3775">
        <v>3774</v>
      </c>
      <c r="B3775" s="36" t="s">
        <v>1572</v>
      </c>
      <c r="C3775">
        <v>2</v>
      </c>
      <c r="D3775" t="s">
        <v>7</v>
      </c>
      <c r="E3775" t="s">
        <v>1662</v>
      </c>
      <c r="F3775" s="26" t="s">
        <v>1626</v>
      </c>
    </row>
    <row r="3776" spans="1:6" ht="15">
      <c r="A3776">
        <v>3775</v>
      </c>
      <c r="B3776" s="36" t="s">
        <v>1573</v>
      </c>
      <c r="C3776">
        <v>2</v>
      </c>
      <c r="D3776" t="s">
        <v>7</v>
      </c>
      <c r="E3776" t="s">
        <v>1662</v>
      </c>
      <c r="F3776" s="23" t="s">
        <v>1627</v>
      </c>
    </row>
    <row r="3777" spans="1:6" ht="15">
      <c r="A3777">
        <v>3776</v>
      </c>
      <c r="B3777" s="36" t="s">
        <v>1102</v>
      </c>
      <c r="C3777">
        <v>2</v>
      </c>
      <c r="D3777" t="s">
        <v>7</v>
      </c>
      <c r="E3777" t="s">
        <v>1662</v>
      </c>
      <c r="F3777" s="23" t="s">
        <v>1628</v>
      </c>
    </row>
    <row r="3778" spans="1:6" ht="15">
      <c r="A3778">
        <v>3777</v>
      </c>
      <c r="B3778" s="36" t="s">
        <v>1575</v>
      </c>
      <c r="C3778">
        <v>2</v>
      </c>
      <c r="D3778" t="s">
        <v>7</v>
      </c>
      <c r="E3778" t="s">
        <v>1662</v>
      </c>
      <c r="F3778" s="23" t="s">
        <v>1628</v>
      </c>
    </row>
    <row r="3779" spans="1:6" ht="15">
      <c r="A3779">
        <v>3778</v>
      </c>
      <c r="B3779" s="36" t="s">
        <v>1576</v>
      </c>
      <c r="C3779">
        <v>2</v>
      </c>
      <c r="D3779" t="s">
        <v>7</v>
      </c>
      <c r="E3779" t="s">
        <v>1662</v>
      </c>
      <c r="F3779" s="23" t="s">
        <v>1628</v>
      </c>
    </row>
    <row r="3780" spans="1:6">
      <c r="A3780">
        <v>3779</v>
      </c>
      <c r="B3780" t="s">
        <v>1577</v>
      </c>
      <c r="C3780">
        <v>2</v>
      </c>
      <c r="D3780" t="s">
        <v>7</v>
      </c>
      <c r="E3780" t="s">
        <v>1662</v>
      </c>
      <c r="F3780" s="23" t="s">
        <v>1628</v>
      </c>
    </row>
    <row r="3781" spans="1:6" ht="15">
      <c r="A3781">
        <v>3780</v>
      </c>
      <c r="B3781" s="36" t="s">
        <v>1579</v>
      </c>
      <c r="C3781">
        <v>2</v>
      </c>
      <c r="D3781" t="s">
        <v>7</v>
      </c>
      <c r="E3781" t="s">
        <v>1662</v>
      </c>
      <c r="F3781" s="23" t="s">
        <v>1629</v>
      </c>
    </row>
    <row r="3782" spans="1:6" ht="15">
      <c r="A3782">
        <v>3781</v>
      </c>
      <c r="B3782" s="36" t="s">
        <v>1580</v>
      </c>
      <c r="C3782">
        <v>2</v>
      </c>
      <c r="D3782" t="s">
        <v>7</v>
      </c>
      <c r="E3782" t="s">
        <v>1662</v>
      </c>
      <c r="F3782" s="23" t="s">
        <v>1630</v>
      </c>
    </row>
    <row r="3783" spans="1:6" ht="15">
      <c r="A3783">
        <v>3782</v>
      </c>
      <c r="B3783" s="36" t="s">
        <v>1581</v>
      </c>
      <c r="C3783">
        <v>2</v>
      </c>
      <c r="D3783" t="s">
        <v>7</v>
      </c>
      <c r="E3783" t="s">
        <v>1662</v>
      </c>
      <c r="F3783" s="23" t="s">
        <v>1611</v>
      </c>
    </row>
    <row r="3784" spans="1:6" ht="15">
      <c r="A3784">
        <v>3783</v>
      </c>
      <c r="B3784" s="36" t="s">
        <v>1582</v>
      </c>
      <c r="C3784">
        <v>2</v>
      </c>
      <c r="D3784" t="s">
        <v>7</v>
      </c>
      <c r="E3784" t="s">
        <v>1662</v>
      </c>
      <c r="F3784" s="23" t="s">
        <v>1631</v>
      </c>
    </row>
    <row r="3785" spans="1:6" ht="15">
      <c r="A3785">
        <v>3784</v>
      </c>
      <c r="B3785" s="36" t="s">
        <v>1583</v>
      </c>
      <c r="C3785">
        <v>2</v>
      </c>
      <c r="D3785" t="s">
        <v>7</v>
      </c>
      <c r="E3785" t="s">
        <v>1662</v>
      </c>
      <c r="F3785" s="23" t="s">
        <v>1632</v>
      </c>
    </row>
    <row r="3786" spans="1:6" ht="15">
      <c r="A3786">
        <v>3785</v>
      </c>
      <c r="B3786" s="36" t="s">
        <v>1584</v>
      </c>
      <c r="C3786">
        <v>2</v>
      </c>
      <c r="D3786" t="s">
        <v>7</v>
      </c>
      <c r="E3786" t="s">
        <v>1662</v>
      </c>
      <c r="F3786" s="23" t="s">
        <v>1632</v>
      </c>
    </row>
    <row r="3787" spans="1:6" ht="15">
      <c r="A3787">
        <v>3786</v>
      </c>
      <c r="B3787" s="36" t="s">
        <v>1585</v>
      </c>
      <c r="C3787">
        <v>2</v>
      </c>
      <c r="D3787" t="s">
        <v>7</v>
      </c>
      <c r="E3787" t="s">
        <v>1662</v>
      </c>
      <c r="F3787" s="23" t="s">
        <v>1633</v>
      </c>
    </row>
    <row r="3788" spans="1:6" ht="15">
      <c r="A3788">
        <v>3787</v>
      </c>
      <c r="B3788" s="36" t="s">
        <v>2194</v>
      </c>
      <c r="C3788">
        <v>2</v>
      </c>
      <c r="D3788" t="s">
        <v>7</v>
      </c>
      <c r="E3788" t="s">
        <v>1662</v>
      </c>
      <c r="F3788" s="23" t="s">
        <v>2195</v>
      </c>
    </row>
    <row r="3789" spans="1:6" ht="15">
      <c r="A3789">
        <v>3788</v>
      </c>
      <c r="B3789" s="36" t="s">
        <v>2196</v>
      </c>
      <c r="C3789">
        <v>2</v>
      </c>
      <c r="D3789" t="s">
        <v>7</v>
      </c>
      <c r="E3789" t="s">
        <v>1662</v>
      </c>
      <c r="F3789" s="23" t="s">
        <v>2195</v>
      </c>
    </row>
    <row r="3790" spans="1:6" ht="15">
      <c r="A3790">
        <v>3789</v>
      </c>
      <c r="B3790" s="36" t="s">
        <v>2197</v>
      </c>
      <c r="C3790">
        <v>2</v>
      </c>
      <c r="D3790" t="s">
        <v>7</v>
      </c>
      <c r="E3790" t="s">
        <v>1662</v>
      </c>
      <c r="F3790" s="23" t="s">
        <v>2195</v>
      </c>
    </row>
    <row r="3791" spans="1:6" ht="15">
      <c r="A3791">
        <v>3790</v>
      </c>
      <c r="B3791" s="36" t="s">
        <v>2198</v>
      </c>
      <c r="C3791">
        <v>2</v>
      </c>
      <c r="D3791" t="s">
        <v>7</v>
      </c>
      <c r="E3791" t="s">
        <v>1662</v>
      </c>
      <c r="F3791" s="23" t="s">
        <v>2199</v>
      </c>
    </row>
    <row r="3792" spans="1:6" ht="15">
      <c r="A3792">
        <v>3791</v>
      </c>
      <c r="B3792" s="36" t="s">
        <v>2200</v>
      </c>
      <c r="C3792">
        <v>2</v>
      </c>
      <c r="D3792" t="s">
        <v>7</v>
      </c>
      <c r="E3792" t="s">
        <v>1662</v>
      </c>
      <c r="F3792" s="23" t="s">
        <v>2201</v>
      </c>
    </row>
    <row r="3793" spans="1:6" ht="15">
      <c r="A3793">
        <v>3792</v>
      </c>
      <c r="B3793" s="36" t="s">
        <v>2202</v>
      </c>
      <c r="C3793">
        <v>2</v>
      </c>
      <c r="D3793" t="s">
        <v>7</v>
      </c>
      <c r="E3793" t="s">
        <v>1662</v>
      </c>
      <c r="F3793" s="23" t="s">
        <v>2201</v>
      </c>
    </row>
    <row r="3794" spans="1:6" ht="15">
      <c r="A3794">
        <v>3793</v>
      </c>
      <c r="B3794" s="36" t="s">
        <v>2203</v>
      </c>
      <c r="C3794">
        <v>2</v>
      </c>
      <c r="D3794" t="s">
        <v>7</v>
      </c>
      <c r="E3794" t="s">
        <v>1662</v>
      </c>
      <c r="F3794" s="23" t="s">
        <v>2201</v>
      </c>
    </row>
    <row r="3795" spans="1:6" ht="15">
      <c r="A3795">
        <v>3794</v>
      </c>
      <c r="B3795" s="36" t="s">
        <v>2204</v>
      </c>
      <c r="C3795">
        <v>2</v>
      </c>
      <c r="D3795" t="s">
        <v>7</v>
      </c>
      <c r="E3795" t="s">
        <v>1662</v>
      </c>
      <c r="F3795" s="23" t="s">
        <v>2201</v>
      </c>
    </row>
    <row r="3796" spans="1:6" ht="15">
      <c r="A3796">
        <v>3795</v>
      </c>
      <c r="B3796" s="36" t="s">
        <v>2205</v>
      </c>
      <c r="C3796">
        <v>2</v>
      </c>
      <c r="D3796" t="s">
        <v>7</v>
      </c>
      <c r="E3796" t="s">
        <v>1662</v>
      </c>
      <c r="F3796" s="23" t="s">
        <v>2201</v>
      </c>
    </row>
    <row r="3797" spans="1:6" ht="15">
      <c r="A3797">
        <v>3796</v>
      </c>
      <c r="B3797" s="36" t="s">
        <v>2206</v>
      </c>
      <c r="C3797">
        <v>2</v>
      </c>
      <c r="D3797" t="s">
        <v>7</v>
      </c>
      <c r="E3797" t="s">
        <v>1662</v>
      </c>
      <c r="F3797" s="23" t="s">
        <v>2201</v>
      </c>
    </row>
    <row r="3798" spans="1:6" ht="15">
      <c r="A3798">
        <v>3797</v>
      </c>
      <c r="B3798" s="36" t="s">
        <v>2207</v>
      </c>
      <c r="C3798">
        <v>2</v>
      </c>
      <c r="D3798" t="s">
        <v>7</v>
      </c>
      <c r="E3798" t="s">
        <v>1662</v>
      </c>
      <c r="F3798" s="23" t="s">
        <v>1615</v>
      </c>
    </row>
    <row r="3799" spans="1:6" ht="15">
      <c r="A3799">
        <v>3798</v>
      </c>
      <c r="B3799" s="36" t="s">
        <v>2173</v>
      </c>
      <c r="C3799">
        <v>2</v>
      </c>
      <c r="D3799" t="s">
        <v>7</v>
      </c>
      <c r="E3799" t="s">
        <v>1662</v>
      </c>
      <c r="F3799" s="23" t="s">
        <v>1615</v>
      </c>
    </row>
    <row r="3800" spans="1:6" ht="15">
      <c r="A3800">
        <v>3799</v>
      </c>
      <c r="B3800" s="36" t="s">
        <v>2208</v>
      </c>
      <c r="C3800">
        <v>2</v>
      </c>
      <c r="D3800" t="s">
        <v>7</v>
      </c>
      <c r="E3800" t="s">
        <v>1662</v>
      </c>
      <c r="F3800" s="23" t="s">
        <v>1615</v>
      </c>
    </row>
    <row r="3801" spans="1:6" ht="15">
      <c r="A3801">
        <v>3800</v>
      </c>
      <c r="B3801" s="36" t="s">
        <v>2209</v>
      </c>
      <c r="C3801">
        <v>2</v>
      </c>
      <c r="D3801" t="s">
        <v>7</v>
      </c>
      <c r="E3801" t="s">
        <v>1662</v>
      </c>
      <c r="F3801" s="23" t="s">
        <v>1615</v>
      </c>
    </row>
    <row r="3802" spans="1:6" ht="15">
      <c r="A3802">
        <v>3801</v>
      </c>
      <c r="B3802" s="36" t="s">
        <v>2210</v>
      </c>
      <c r="C3802">
        <v>2</v>
      </c>
      <c r="D3802" t="s">
        <v>7</v>
      </c>
      <c r="E3802" t="s">
        <v>1662</v>
      </c>
      <c r="F3802" s="23" t="s">
        <v>1615</v>
      </c>
    </row>
    <row r="3803" spans="1:6">
      <c r="A3803">
        <v>3802</v>
      </c>
      <c r="B3803" t="s">
        <v>2211</v>
      </c>
      <c r="C3803">
        <v>0</v>
      </c>
      <c r="D3803" t="s">
        <v>7</v>
      </c>
      <c r="E3803" t="s">
        <v>1662</v>
      </c>
      <c r="F3803" s="5" t="s">
        <v>2212</v>
      </c>
    </row>
    <row r="3804" spans="1:6">
      <c r="A3804">
        <v>3803</v>
      </c>
      <c r="B3804" t="s">
        <v>2213</v>
      </c>
      <c r="C3804">
        <v>0</v>
      </c>
      <c r="D3804" t="s">
        <v>7</v>
      </c>
      <c r="E3804" t="s">
        <v>1662</v>
      </c>
      <c r="F3804" s="5" t="s">
        <v>2214</v>
      </c>
    </row>
    <row r="3805" spans="1:6">
      <c r="A3805">
        <v>3804</v>
      </c>
      <c r="B3805" t="s">
        <v>2215</v>
      </c>
      <c r="C3805">
        <v>0</v>
      </c>
      <c r="D3805" t="s">
        <v>7</v>
      </c>
      <c r="E3805" t="s">
        <v>1662</v>
      </c>
      <c r="F3805" s="5" t="s">
        <v>2216</v>
      </c>
    </row>
    <row r="3806" spans="1:6">
      <c r="A3806">
        <v>3805</v>
      </c>
      <c r="B3806" t="s">
        <v>2217</v>
      </c>
      <c r="C3806">
        <v>0</v>
      </c>
      <c r="D3806" t="s">
        <v>7</v>
      </c>
      <c r="E3806" t="s">
        <v>1662</v>
      </c>
      <c r="F3806" s="5" t="s">
        <v>2218</v>
      </c>
    </row>
    <row r="3807" spans="1:6" ht="16.5">
      <c r="A3807">
        <v>3806</v>
      </c>
      <c r="B3807" s="37" t="s">
        <v>2219</v>
      </c>
      <c r="C3807">
        <v>0</v>
      </c>
      <c r="D3807" t="s">
        <v>502</v>
      </c>
      <c r="E3807" t="s">
        <v>1771</v>
      </c>
      <c r="F3807" s="5" t="s">
        <v>2220</v>
      </c>
    </row>
    <row r="3808" spans="1:6" ht="17.5">
      <c r="A3808">
        <v>3807</v>
      </c>
      <c r="B3808" s="38" t="s">
        <v>2221</v>
      </c>
      <c r="C3808">
        <v>0</v>
      </c>
      <c r="D3808" t="s">
        <v>502</v>
      </c>
      <c r="E3808" t="s">
        <v>1771</v>
      </c>
      <c r="F3808" s="5" t="s">
        <v>2222</v>
      </c>
    </row>
    <row r="3809" spans="1:6" ht="16.5">
      <c r="A3809">
        <v>3808</v>
      </c>
      <c r="B3809" s="37" t="s">
        <v>2223</v>
      </c>
      <c r="C3809">
        <v>0</v>
      </c>
      <c r="D3809" t="s">
        <v>502</v>
      </c>
      <c r="E3809" t="s">
        <v>1771</v>
      </c>
      <c r="F3809" s="5" t="s">
        <v>2224</v>
      </c>
    </row>
    <row r="3810" spans="1:6" ht="17.5">
      <c r="A3810">
        <v>3809</v>
      </c>
      <c r="B3810" s="38" t="s">
        <v>2225</v>
      </c>
      <c r="C3810">
        <v>0</v>
      </c>
      <c r="D3810" t="s">
        <v>502</v>
      </c>
      <c r="E3810" t="s">
        <v>1771</v>
      </c>
      <c r="F3810" s="5" t="s">
        <v>2226</v>
      </c>
    </row>
    <row r="3811" spans="1:6" ht="17.5">
      <c r="A3811">
        <v>3810</v>
      </c>
      <c r="B3811" s="38" t="s">
        <v>2227</v>
      </c>
      <c r="C3811">
        <v>0</v>
      </c>
      <c r="D3811" t="s">
        <v>502</v>
      </c>
      <c r="E3811" t="s">
        <v>2228</v>
      </c>
      <c r="F3811" s="5" t="s">
        <v>2229</v>
      </c>
    </row>
    <row r="3812" spans="1:6" ht="18.5">
      <c r="A3812">
        <v>3811</v>
      </c>
      <c r="B3812" s="39" t="s">
        <v>2230</v>
      </c>
      <c r="C3812">
        <v>1</v>
      </c>
      <c r="D3812" t="s">
        <v>7</v>
      </c>
      <c r="E3812" t="s">
        <v>1662</v>
      </c>
      <c r="F3812" s="5" t="s">
        <v>2231</v>
      </c>
    </row>
    <row r="3813" spans="1:6" ht="18.5">
      <c r="A3813">
        <v>3812</v>
      </c>
      <c r="B3813" s="39" t="s">
        <v>2232</v>
      </c>
      <c r="C3813">
        <v>1</v>
      </c>
      <c r="D3813" t="s">
        <v>7</v>
      </c>
      <c r="E3813" t="s">
        <v>1662</v>
      </c>
      <c r="F3813" s="5" t="s">
        <v>2233</v>
      </c>
    </row>
    <row r="3814" spans="1:6" ht="18.5">
      <c r="A3814">
        <v>3813</v>
      </c>
      <c r="B3814" s="39" t="s">
        <v>2234</v>
      </c>
      <c r="C3814">
        <v>1</v>
      </c>
      <c r="D3814" t="s">
        <v>7</v>
      </c>
      <c r="E3814" t="s">
        <v>1662</v>
      </c>
      <c r="F3814" s="5" t="s">
        <v>2235</v>
      </c>
    </row>
    <row r="3815" spans="1:6" ht="18.5">
      <c r="A3815">
        <v>3814</v>
      </c>
      <c r="B3815" s="39" t="s">
        <v>2236</v>
      </c>
      <c r="C3815">
        <v>1</v>
      </c>
      <c r="D3815" t="s">
        <v>7</v>
      </c>
      <c r="E3815" t="s">
        <v>1662</v>
      </c>
      <c r="F3815" s="5" t="s">
        <v>2237</v>
      </c>
    </row>
    <row r="3816" spans="1:6" ht="18.5">
      <c r="A3816">
        <v>3815</v>
      </c>
      <c r="B3816" s="39" t="s">
        <v>2238</v>
      </c>
      <c r="C3816">
        <v>1</v>
      </c>
      <c r="D3816" t="s">
        <v>7</v>
      </c>
      <c r="E3816" t="s">
        <v>1662</v>
      </c>
      <c r="F3816" s="5" t="s">
        <v>2239</v>
      </c>
    </row>
    <row r="3817" spans="1:6" ht="18.5">
      <c r="A3817">
        <v>3816</v>
      </c>
      <c r="B3817" s="39" t="s">
        <v>2240</v>
      </c>
      <c r="C3817">
        <v>1</v>
      </c>
      <c r="D3817" t="s">
        <v>7</v>
      </c>
      <c r="E3817" t="s">
        <v>1662</v>
      </c>
      <c r="F3817" s="5" t="s">
        <v>2241</v>
      </c>
    </row>
    <row r="3818" spans="1:6" ht="18.5">
      <c r="A3818">
        <v>3817</v>
      </c>
      <c r="B3818" s="39" t="s">
        <v>2242</v>
      </c>
      <c r="C3818">
        <v>1</v>
      </c>
      <c r="D3818" t="s">
        <v>7</v>
      </c>
      <c r="E3818" t="s">
        <v>1662</v>
      </c>
      <c r="F3818" s="5" t="s">
        <v>1882</v>
      </c>
    </row>
    <row r="3819" spans="1:6" ht="18.5">
      <c r="A3819">
        <v>3818</v>
      </c>
      <c r="B3819" s="39" t="s">
        <v>2243</v>
      </c>
      <c r="C3819">
        <v>1</v>
      </c>
      <c r="D3819" t="s">
        <v>7</v>
      </c>
      <c r="E3819" t="s">
        <v>1662</v>
      </c>
      <c r="F3819" s="5" t="s">
        <v>1935</v>
      </c>
    </row>
    <row r="3820" spans="1:6" ht="18.5">
      <c r="A3820">
        <v>3819</v>
      </c>
      <c r="B3820" s="39" t="s">
        <v>2244</v>
      </c>
      <c r="C3820">
        <v>1</v>
      </c>
      <c r="D3820" t="s">
        <v>7</v>
      </c>
      <c r="E3820" t="s">
        <v>1662</v>
      </c>
      <c r="F3820" s="5" t="s">
        <v>2245</v>
      </c>
    </row>
    <row r="3821" spans="1:6" ht="18.5">
      <c r="A3821">
        <v>3820</v>
      </c>
      <c r="B3821" s="39" t="s">
        <v>2246</v>
      </c>
      <c r="C3821">
        <v>1</v>
      </c>
      <c r="D3821" t="s">
        <v>7</v>
      </c>
      <c r="E3821" t="s">
        <v>1662</v>
      </c>
      <c r="F3821" s="5" t="s">
        <v>2024</v>
      </c>
    </row>
    <row r="3822" spans="1:6" ht="21">
      <c r="A3822">
        <v>3821</v>
      </c>
      <c r="B3822" s="40" t="s">
        <v>2247</v>
      </c>
      <c r="C3822">
        <v>0</v>
      </c>
      <c r="D3822" t="s">
        <v>502</v>
      </c>
      <c r="E3822" t="s">
        <v>2228</v>
      </c>
      <c r="F3822" s="5" t="s">
        <v>2248</v>
      </c>
    </row>
    <row r="3823" spans="1:6" ht="16.5">
      <c r="A3823">
        <v>3822</v>
      </c>
      <c r="B3823" s="37" t="s">
        <v>2249</v>
      </c>
      <c r="C3823">
        <v>0</v>
      </c>
      <c r="D3823" t="s">
        <v>502</v>
      </c>
      <c r="E3823" t="s">
        <v>2250</v>
      </c>
      <c r="F3823" s="5" t="s">
        <v>2251</v>
      </c>
    </row>
    <row r="3824" spans="1:6" ht="17.5">
      <c r="A3824">
        <v>3823</v>
      </c>
      <c r="B3824" s="38" t="s">
        <v>2252</v>
      </c>
      <c r="C3824">
        <v>0</v>
      </c>
      <c r="D3824" t="s">
        <v>502</v>
      </c>
      <c r="E3824" t="s">
        <v>2250</v>
      </c>
      <c r="F3824" s="5" t="s">
        <v>2253</v>
      </c>
    </row>
    <row r="3825" spans="1:6" ht="17.5">
      <c r="A3825">
        <v>3824</v>
      </c>
      <c r="B3825" s="38" t="s">
        <v>2254</v>
      </c>
      <c r="C3825">
        <v>0</v>
      </c>
      <c r="D3825" t="s">
        <v>502</v>
      </c>
      <c r="E3825" t="s">
        <v>2250</v>
      </c>
      <c r="F3825" s="5" t="s">
        <v>2255</v>
      </c>
    </row>
    <row r="3826" spans="1:6" ht="17.5">
      <c r="A3826">
        <v>3825</v>
      </c>
      <c r="B3826" s="38" t="s">
        <v>2256</v>
      </c>
      <c r="C3826">
        <v>0</v>
      </c>
      <c r="D3826" t="s">
        <v>502</v>
      </c>
      <c r="E3826" t="s">
        <v>2250</v>
      </c>
      <c r="F3826" s="5" t="s">
        <v>2257</v>
      </c>
    </row>
    <row r="3827" spans="1:6" ht="17.5">
      <c r="A3827">
        <v>3826</v>
      </c>
      <c r="B3827" s="38" t="s">
        <v>2258</v>
      </c>
      <c r="C3827">
        <v>0</v>
      </c>
      <c r="D3827" t="s">
        <v>502</v>
      </c>
      <c r="E3827" t="s">
        <v>2250</v>
      </c>
      <c r="F3827" s="5" t="s">
        <v>2259</v>
      </c>
    </row>
    <row r="3828" spans="1:6" ht="16.5">
      <c r="A3828">
        <v>3827</v>
      </c>
      <c r="B3828" s="37" t="s">
        <v>2260</v>
      </c>
      <c r="C3828">
        <v>0</v>
      </c>
      <c r="D3828" t="s">
        <v>502</v>
      </c>
      <c r="E3828" t="s">
        <v>2250</v>
      </c>
      <c r="F3828" t="s">
        <v>2261</v>
      </c>
    </row>
    <row r="3829" spans="1:6" ht="16.5">
      <c r="A3829">
        <v>3828</v>
      </c>
      <c r="B3829" s="37" t="s">
        <v>2262</v>
      </c>
      <c r="C3829">
        <v>0</v>
      </c>
      <c r="D3829" t="s">
        <v>502</v>
      </c>
      <c r="E3829" t="s">
        <v>2263</v>
      </c>
      <c r="F3829" s="5" t="s">
        <v>2264</v>
      </c>
    </row>
    <row r="3830" spans="1:6" ht="16.5">
      <c r="A3830">
        <v>3829</v>
      </c>
      <c r="B3830" s="37" t="s">
        <v>2265</v>
      </c>
      <c r="C3830">
        <v>0</v>
      </c>
      <c r="D3830" t="s">
        <v>502</v>
      </c>
      <c r="E3830" t="s">
        <v>2263</v>
      </c>
      <c r="F3830" s="5" t="s">
        <v>2266</v>
      </c>
    </row>
    <row r="3831" spans="1:6" ht="15.5">
      <c r="A3831">
        <v>3830</v>
      </c>
      <c r="B3831" s="41" t="s">
        <v>2267</v>
      </c>
      <c r="C3831">
        <v>0</v>
      </c>
      <c r="D3831" t="s">
        <v>7</v>
      </c>
      <c r="E3831" t="s">
        <v>1662</v>
      </c>
      <c r="F3831" s="5" t="s">
        <v>2268</v>
      </c>
    </row>
    <row r="3832" spans="1:6">
      <c r="A3832">
        <v>3831</v>
      </c>
      <c r="B3832" t="s">
        <v>2269</v>
      </c>
      <c r="C3832">
        <v>0</v>
      </c>
      <c r="D3832" t="s">
        <v>7</v>
      </c>
      <c r="E3832" t="s">
        <v>1662</v>
      </c>
      <c r="F3832" s="5" t="s">
        <v>2270</v>
      </c>
    </row>
    <row r="3833" spans="1:6">
      <c r="A3833">
        <v>3832</v>
      </c>
      <c r="B3833" t="s">
        <v>2271</v>
      </c>
      <c r="C3833">
        <v>0</v>
      </c>
      <c r="D3833" t="s">
        <v>7</v>
      </c>
      <c r="E3833" t="s">
        <v>1662</v>
      </c>
      <c r="F3833" s="5" t="s">
        <v>2272</v>
      </c>
    </row>
    <row r="3834" spans="1:6">
      <c r="A3834">
        <v>3833</v>
      </c>
      <c r="B3834" t="s">
        <v>2273</v>
      </c>
      <c r="C3834">
        <v>0</v>
      </c>
      <c r="D3834" t="s">
        <v>7</v>
      </c>
      <c r="E3834" t="s">
        <v>1662</v>
      </c>
      <c r="F3834" s="5" t="s">
        <v>2274</v>
      </c>
    </row>
    <row r="3835" spans="1:6">
      <c r="A3835">
        <v>3834</v>
      </c>
      <c r="B3835" t="s">
        <v>2275</v>
      </c>
      <c r="C3835">
        <v>0</v>
      </c>
      <c r="D3835" t="s">
        <v>7</v>
      </c>
      <c r="E3835" t="s">
        <v>1662</v>
      </c>
      <c r="F3835" s="5" t="s">
        <v>2276</v>
      </c>
    </row>
    <row r="3836" spans="1:6">
      <c r="A3836">
        <v>3835</v>
      </c>
      <c r="B3836" t="s">
        <v>2277</v>
      </c>
      <c r="C3836">
        <v>0</v>
      </c>
      <c r="D3836" t="s">
        <v>7</v>
      </c>
      <c r="E3836" t="s">
        <v>1662</v>
      </c>
      <c r="F3836" s="5" t="s">
        <v>2278</v>
      </c>
    </row>
    <row r="3837" spans="1:6">
      <c r="A3837">
        <v>3836</v>
      </c>
      <c r="B3837" t="s">
        <v>2279</v>
      </c>
      <c r="C3837">
        <v>0</v>
      </c>
      <c r="D3837" t="s">
        <v>7</v>
      </c>
      <c r="E3837" t="s">
        <v>1662</v>
      </c>
      <c r="F3837" s="5" t="s">
        <v>2280</v>
      </c>
    </row>
    <row r="3838" spans="1:6">
      <c r="A3838">
        <v>3837</v>
      </c>
      <c r="B3838" t="s">
        <v>2281</v>
      </c>
      <c r="C3838">
        <v>0</v>
      </c>
      <c r="D3838" t="s">
        <v>7</v>
      </c>
      <c r="E3838" t="s">
        <v>1662</v>
      </c>
      <c r="F3838" s="5" t="s">
        <v>2282</v>
      </c>
    </row>
    <row r="3839" spans="1:6">
      <c r="A3839">
        <v>3838</v>
      </c>
      <c r="B3839" t="s">
        <v>2283</v>
      </c>
      <c r="C3839">
        <v>0</v>
      </c>
      <c r="D3839" t="s">
        <v>7</v>
      </c>
      <c r="E3839" t="s">
        <v>1662</v>
      </c>
      <c r="F3839" s="5" t="s">
        <v>2284</v>
      </c>
    </row>
    <row r="3840" spans="1:6">
      <c r="A3840">
        <v>3839</v>
      </c>
      <c r="B3840" t="s">
        <v>2285</v>
      </c>
      <c r="C3840">
        <v>0</v>
      </c>
      <c r="D3840" t="s">
        <v>7</v>
      </c>
      <c r="E3840" t="s">
        <v>1662</v>
      </c>
      <c r="F3840" s="5" t="s">
        <v>2286</v>
      </c>
    </row>
    <row r="3841" spans="1:6">
      <c r="A3841">
        <v>3840</v>
      </c>
      <c r="B3841" t="s">
        <v>2287</v>
      </c>
      <c r="C3841">
        <v>0</v>
      </c>
      <c r="D3841" t="s">
        <v>7</v>
      </c>
      <c r="E3841" t="s">
        <v>1662</v>
      </c>
      <c r="F3841" s="5" t="s">
        <v>2288</v>
      </c>
    </row>
    <row r="3842" spans="1:6">
      <c r="A3842">
        <v>3841</v>
      </c>
      <c r="B3842" t="s">
        <v>2289</v>
      </c>
      <c r="C3842">
        <v>0</v>
      </c>
      <c r="D3842" t="s">
        <v>7</v>
      </c>
      <c r="E3842" t="s">
        <v>1662</v>
      </c>
      <c r="F3842" s="5" t="s">
        <v>2290</v>
      </c>
    </row>
    <row r="3843" spans="1:6">
      <c r="A3843">
        <v>3842</v>
      </c>
      <c r="B3843" t="s">
        <v>2291</v>
      </c>
      <c r="C3843">
        <v>0</v>
      </c>
      <c r="D3843" t="s">
        <v>7</v>
      </c>
      <c r="E3843" t="s">
        <v>1662</v>
      </c>
      <c r="F3843" s="5" t="s">
        <v>2292</v>
      </c>
    </row>
    <row r="3844" spans="1:6">
      <c r="A3844">
        <v>3843</v>
      </c>
      <c r="B3844" t="s">
        <v>2293</v>
      </c>
      <c r="C3844">
        <v>0</v>
      </c>
      <c r="D3844" t="s">
        <v>7</v>
      </c>
      <c r="E3844" t="s">
        <v>1662</v>
      </c>
      <c r="F3844" s="5" t="s">
        <v>2294</v>
      </c>
    </row>
    <row r="3845" spans="1:6">
      <c r="A3845">
        <v>3844</v>
      </c>
      <c r="B3845" t="s">
        <v>2295</v>
      </c>
      <c r="C3845">
        <v>0</v>
      </c>
      <c r="D3845" t="s">
        <v>7</v>
      </c>
      <c r="E3845" t="s">
        <v>1662</v>
      </c>
      <c r="F3845" s="5" t="s">
        <v>2296</v>
      </c>
    </row>
    <row r="3846" spans="1:6">
      <c r="A3846">
        <v>3845</v>
      </c>
      <c r="B3846" t="s">
        <v>2297</v>
      </c>
      <c r="C3846">
        <v>0</v>
      </c>
      <c r="D3846" t="s">
        <v>7</v>
      </c>
      <c r="E3846" t="s">
        <v>1662</v>
      </c>
      <c r="F3846" s="5" t="s">
        <v>2298</v>
      </c>
    </row>
    <row r="3847" spans="1:6">
      <c r="A3847">
        <v>3846</v>
      </c>
      <c r="B3847" t="s">
        <v>2299</v>
      </c>
      <c r="C3847">
        <v>0</v>
      </c>
      <c r="D3847" t="s">
        <v>7</v>
      </c>
      <c r="E3847" t="s">
        <v>1662</v>
      </c>
      <c r="F3847" s="5" t="s">
        <v>2300</v>
      </c>
    </row>
    <row r="3848" spans="1:6" ht="18.5">
      <c r="A3848">
        <v>3847</v>
      </c>
      <c r="B3848" s="39" t="s">
        <v>2301</v>
      </c>
      <c r="C3848">
        <v>0</v>
      </c>
      <c r="D3848" t="s">
        <v>7</v>
      </c>
      <c r="E3848" t="s">
        <v>1662</v>
      </c>
      <c r="F3848" s="5" t="s">
        <v>2302</v>
      </c>
    </row>
    <row r="3849" spans="1:6" ht="15.5">
      <c r="A3849">
        <v>3848</v>
      </c>
      <c r="B3849" s="41" t="s">
        <v>2303</v>
      </c>
      <c r="C3849">
        <v>0</v>
      </c>
      <c r="D3849" t="s">
        <v>7</v>
      </c>
      <c r="E3849" t="s">
        <v>1662</v>
      </c>
      <c r="F3849" s="5" t="s">
        <v>2304</v>
      </c>
    </row>
    <row r="3850" spans="1:6" ht="16.5">
      <c r="A3850">
        <v>3849</v>
      </c>
      <c r="B3850" s="37" t="s">
        <v>1742</v>
      </c>
      <c r="C3850">
        <v>0</v>
      </c>
      <c r="D3850" t="s">
        <v>502</v>
      </c>
      <c r="E3850" t="s">
        <v>2263</v>
      </c>
      <c r="F3850" s="5" t="s">
        <v>2305</v>
      </c>
    </row>
    <row r="3851" spans="1:6" ht="16">
      <c r="A3851">
        <v>3850</v>
      </c>
      <c r="B3851" s="33" t="s">
        <v>2306</v>
      </c>
      <c r="C3851">
        <v>0</v>
      </c>
      <c r="D3851" t="s">
        <v>502</v>
      </c>
      <c r="E3851" t="s">
        <v>2263</v>
      </c>
      <c r="F3851" s="5" t="s">
        <v>2307</v>
      </c>
    </row>
    <row r="3852" spans="1:6" ht="15.5">
      <c r="A3852">
        <v>3851</v>
      </c>
      <c r="B3852" s="41" t="s">
        <v>2308</v>
      </c>
      <c r="C3852">
        <v>0</v>
      </c>
      <c r="D3852" t="s">
        <v>7</v>
      </c>
      <c r="E3852" t="s">
        <v>1662</v>
      </c>
      <c r="F3852" s="5" t="s">
        <v>2309</v>
      </c>
    </row>
    <row r="3853" spans="1:6">
      <c r="A3853">
        <v>3852</v>
      </c>
      <c r="B3853" t="s">
        <v>2310</v>
      </c>
      <c r="C3853">
        <v>0</v>
      </c>
      <c r="D3853" t="s">
        <v>7</v>
      </c>
      <c r="E3853" t="s">
        <v>1662</v>
      </c>
      <c r="F3853" s="5" t="s">
        <v>2311</v>
      </c>
    </row>
    <row r="3854" spans="1:6">
      <c r="A3854">
        <v>3853</v>
      </c>
      <c r="B3854" t="s">
        <v>2312</v>
      </c>
      <c r="C3854">
        <v>0</v>
      </c>
      <c r="D3854" t="s">
        <v>7</v>
      </c>
      <c r="E3854" t="s">
        <v>1662</v>
      </c>
      <c r="F3854" s="5" t="s">
        <v>2313</v>
      </c>
    </row>
    <row r="3855" spans="1:6">
      <c r="A3855">
        <v>3854</v>
      </c>
      <c r="B3855" t="s">
        <v>1871</v>
      </c>
      <c r="C3855">
        <v>1</v>
      </c>
      <c r="D3855" t="s">
        <v>7</v>
      </c>
      <c r="E3855" t="s">
        <v>1662</v>
      </c>
      <c r="F3855" s="5" t="s">
        <v>1872</v>
      </c>
    </row>
    <row r="3856" spans="1:6">
      <c r="A3856">
        <v>3855</v>
      </c>
      <c r="B3856" t="s">
        <v>1873</v>
      </c>
      <c r="C3856">
        <v>1</v>
      </c>
      <c r="D3856" t="s">
        <v>7</v>
      </c>
      <c r="E3856" t="s">
        <v>1662</v>
      </c>
      <c r="F3856" s="5" t="s">
        <v>1872</v>
      </c>
    </row>
    <row r="3857" spans="1:6">
      <c r="A3857">
        <v>3856</v>
      </c>
      <c r="B3857" t="s">
        <v>1874</v>
      </c>
      <c r="C3857">
        <v>1</v>
      </c>
      <c r="D3857" t="s">
        <v>7</v>
      </c>
      <c r="E3857" t="s">
        <v>1662</v>
      </c>
      <c r="F3857" s="5" t="s">
        <v>1875</v>
      </c>
    </row>
    <row r="3858" spans="1:6">
      <c r="A3858">
        <v>3857</v>
      </c>
      <c r="B3858" t="s">
        <v>1876</v>
      </c>
      <c r="C3858">
        <v>1</v>
      </c>
      <c r="D3858" t="s">
        <v>7</v>
      </c>
      <c r="E3858" t="s">
        <v>1662</v>
      </c>
      <c r="F3858" s="5" t="s">
        <v>1875</v>
      </c>
    </row>
    <row r="3859" spans="1:6">
      <c r="A3859">
        <v>3858</v>
      </c>
      <c r="B3859" t="s">
        <v>1877</v>
      </c>
      <c r="C3859">
        <v>1</v>
      </c>
      <c r="D3859" t="s">
        <v>7</v>
      </c>
      <c r="E3859" t="s">
        <v>1662</v>
      </c>
      <c r="F3859" s="5" t="s">
        <v>1875</v>
      </c>
    </row>
    <row r="3860" spans="1:6">
      <c r="A3860">
        <v>3859</v>
      </c>
      <c r="B3860" t="s">
        <v>1878</v>
      </c>
      <c r="C3860">
        <v>1</v>
      </c>
      <c r="D3860" t="s">
        <v>7</v>
      </c>
      <c r="E3860" t="s">
        <v>1662</v>
      </c>
      <c r="F3860" s="5" t="s">
        <v>1875</v>
      </c>
    </row>
    <row r="3861" spans="1:6">
      <c r="A3861">
        <v>3860</v>
      </c>
      <c r="B3861" t="s">
        <v>1879</v>
      </c>
      <c r="C3861">
        <v>1</v>
      </c>
      <c r="D3861" t="s">
        <v>7</v>
      </c>
      <c r="E3861" t="s">
        <v>1662</v>
      </c>
      <c r="F3861" s="5" t="s">
        <v>1880</v>
      </c>
    </row>
    <row r="3862" spans="1:6">
      <c r="A3862">
        <v>3861</v>
      </c>
      <c r="B3862" t="s">
        <v>1881</v>
      </c>
      <c r="C3862">
        <v>1</v>
      </c>
      <c r="D3862" t="s">
        <v>7</v>
      </c>
      <c r="E3862" t="s">
        <v>1662</v>
      </c>
      <c r="F3862" s="5" t="s">
        <v>1882</v>
      </c>
    </row>
    <row r="3863" spans="1:6">
      <c r="A3863">
        <v>3862</v>
      </c>
      <c r="B3863" t="s">
        <v>1883</v>
      </c>
      <c r="C3863">
        <v>1</v>
      </c>
      <c r="D3863" t="s">
        <v>7</v>
      </c>
      <c r="E3863" t="s">
        <v>1662</v>
      </c>
      <c r="F3863" s="5" t="s">
        <v>1882</v>
      </c>
    </row>
    <row r="3864" spans="1:6">
      <c r="A3864">
        <v>3863</v>
      </c>
      <c r="B3864" t="s">
        <v>1884</v>
      </c>
      <c r="C3864">
        <v>1</v>
      </c>
      <c r="D3864" t="s">
        <v>7</v>
      </c>
      <c r="E3864" t="s">
        <v>1662</v>
      </c>
      <c r="F3864" s="5" t="s">
        <v>1882</v>
      </c>
    </row>
    <row r="3865" spans="1:6">
      <c r="A3865">
        <v>3864</v>
      </c>
      <c r="B3865" t="s">
        <v>1885</v>
      </c>
      <c r="C3865">
        <v>1</v>
      </c>
      <c r="D3865" t="s">
        <v>7</v>
      </c>
      <c r="E3865" t="s">
        <v>1662</v>
      </c>
      <c r="F3865" s="5" t="s">
        <v>1886</v>
      </c>
    </row>
    <row r="3866" spans="1:6">
      <c r="A3866">
        <v>3865</v>
      </c>
      <c r="B3866" t="s">
        <v>1887</v>
      </c>
      <c r="C3866">
        <v>1</v>
      </c>
      <c r="D3866" t="s">
        <v>7</v>
      </c>
      <c r="E3866" t="s">
        <v>1662</v>
      </c>
      <c r="F3866" s="5" t="s">
        <v>1886</v>
      </c>
    </row>
    <row r="3867" spans="1:6">
      <c r="A3867">
        <v>3866</v>
      </c>
      <c r="B3867" t="s">
        <v>1888</v>
      </c>
      <c r="C3867">
        <v>1</v>
      </c>
      <c r="D3867" t="s">
        <v>7</v>
      </c>
      <c r="E3867" t="s">
        <v>1662</v>
      </c>
      <c r="F3867" s="5" t="s">
        <v>1886</v>
      </c>
    </row>
    <row r="3868" spans="1:6">
      <c r="A3868">
        <v>3867</v>
      </c>
      <c r="B3868" t="s">
        <v>1889</v>
      </c>
      <c r="C3868">
        <v>1</v>
      </c>
      <c r="D3868" t="s">
        <v>7</v>
      </c>
      <c r="E3868" t="s">
        <v>1662</v>
      </c>
      <c r="F3868" s="5" t="s">
        <v>1886</v>
      </c>
    </row>
    <row r="3869" spans="1:6">
      <c r="A3869">
        <v>3868</v>
      </c>
      <c r="B3869" t="s">
        <v>1890</v>
      </c>
      <c r="C3869">
        <v>1</v>
      </c>
      <c r="D3869" t="s">
        <v>7</v>
      </c>
      <c r="E3869" t="s">
        <v>1662</v>
      </c>
      <c r="F3869" s="5" t="s">
        <v>1886</v>
      </c>
    </row>
    <row r="3870" spans="1:6">
      <c r="A3870">
        <v>3869</v>
      </c>
      <c r="B3870" t="s">
        <v>2314</v>
      </c>
      <c r="C3870">
        <v>0</v>
      </c>
      <c r="D3870" t="s">
        <v>7</v>
      </c>
      <c r="E3870" t="s">
        <v>1662</v>
      </c>
      <c r="F3870" s="5" t="s">
        <v>2315</v>
      </c>
    </row>
    <row r="3871" spans="1:6">
      <c r="A3871">
        <v>3870</v>
      </c>
      <c r="B3871" t="s">
        <v>2316</v>
      </c>
      <c r="C3871">
        <v>0</v>
      </c>
      <c r="D3871" t="s">
        <v>7</v>
      </c>
      <c r="E3871" t="s">
        <v>1662</v>
      </c>
      <c r="F3871" s="5" t="s">
        <v>2317</v>
      </c>
    </row>
    <row r="3872" spans="1:6">
      <c r="A3872">
        <v>3871</v>
      </c>
      <c r="B3872" t="s">
        <v>2318</v>
      </c>
      <c r="C3872">
        <v>0</v>
      </c>
      <c r="D3872" t="s">
        <v>7</v>
      </c>
      <c r="E3872" t="s">
        <v>1662</v>
      </c>
      <c r="F3872" s="5" t="s">
        <v>2319</v>
      </c>
    </row>
    <row r="3873" spans="1:6" ht="16">
      <c r="A3873">
        <v>3872</v>
      </c>
      <c r="B3873" s="33" t="s">
        <v>2320</v>
      </c>
      <c r="C3873">
        <v>0</v>
      </c>
      <c r="D3873" t="s">
        <v>502</v>
      </c>
      <c r="E3873" t="s">
        <v>2321</v>
      </c>
      <c r="F3873" s="5" t="s">
        <v>2322</v>
      </c>
    </row>
    <row r="3874" spans="1:6">
      <c r="A3874">
        <v>3873</v>
      </c>
      <c r="B3874" t="s">
        <v>2323</v>
      </c>
      <c r="C3874">
        <v>0</v>
      </c>
      <c r="D3874" t="s">
        <v>7</v>
      </c>
      <c r="E3874" t="s">
        <v>1662</v>
      </c>
      <c r="F3874" s="5" t="s">
        <v>2324</v>
      </c>
    </row>
    <row r="3875" spans="1:6">
      <c r="A3875">
        <v>3874</v>
      </c>
      <c r="B3875" t="s">
        <v>2325</v>
      </c>
      <c r="C3875">
        <v>0</v>
      </c>
      <c r="D3875" t="s">
        <v>7</v>
      </c>
      <c r="E3875" t="s">
        <v>1662</v>
      </c>
      <c r="F3875" s="5" t="s">
        <v>2326</v>
      </c>
    </row>
    <row r="3876" spans="1:6">
      <c r="A3876">
        <v>3875</v>
      </c>
      <c r="B3876" t="s">
        <v>2327</v>
      </c>
      <c r="C3876">
        <v>0</v>
      </c>
      <c r="D3876" t="s">
        <v>7</v>
      </c>
      <c r="E3876" t="s">
        <v>1662</v>
      </c>
      <c r="F3876" s="5" t="s">
        <v>2328</v>
      </c>
    </row>
    <row r="3877" spans="1:6">
      <c r="A3877">
        <v>3876</v>
      </c>
      <c r="B3877" t="s">
        <v>2675</v>
      </c>
      <c r="C3877">
        <v>1</v>
      </c>
      <c r="D3877" t="s">
        <v>7</v>
      </c>
      <c r="E3877" t="s">
        <v>3798</v>
      </c>
      <c r="F3877" s="5" t="s">
        <v>3801</v>
      </c>
    </row>
    <row r="3878" spans="1:6">
      <c r="A3878">
        <v>3877</v>
      </c>
      <c r="B3878" t="s">
        <v>2676</v>
      </c>
      <c r="C3878">
        <v>1</v>
      </c>
      <c r="D3878" t="s">
        <v>7</v>
      </c>
      <c r="E3878" t="s">
        <v>3798</v>
      </c>
      <c r="F3878" s="5" t="s">
        <v>3802</v>
      </c>
    </row>
    <row r="3879" spans="1:6">
      <c r="A3879">
        <v>3878</v>
      </c>
      <c r="B3879" t="s">
        <v>2677</v>
      </c>
      <c r="C3879">
        <v>1</v>
      </c>
      <c r="D3879" t="s">
        <v>7</v>
      </c>
      <c r="E3879" t="s">
        <v>3798</v>
      </c>
      <c r="F3879" s="5" t="s">
        <v>3803</v>
      </c>
    </row>
    <row r="3880" spans="1:6">
      <c r="A3880">
        <v>3879</v>
      </c>
      <c r="B3880" t="s">
        <v>2678</v>
      </c>
      <c r="C3880">
        <v>1</v>
      </c>
      <c r="D3880" t="s">
        <v>7</v>
      </c>
      <c r="E3880" t="s">
        <v>3798</v>
      </c>
      <c r="F3880" s="5" t="s">
        <v>3804</v>
      </c>
    </row>
    <row r="3881" spans="1:6">
      <c r="A3881">
        <v>3880</v>
      </c>
      <c r="B3881" t="s">
        <v>2679</v>
      </c>
      <c r="C3881">
        <v>1</v>
      </c>
      <c r="D3881" t="s">
        <v>7</v>
      </c>
      <c r="E3881" t="s">
        <v>3798</v>
      </c>
      <c r="F3881" s="5" t="s">
        <v>3805</v>
      </c>
    </row>
    <row r="3882" spans="1:6">
      <c r="A3882">
        <v>3881</v>
      </c>
      <c r="B3882" t="s">
        <v>2680</v>
      </c>
      <c r="C3882">
        <v>1</v>
      </c>
      <c r="D3882" t="s">
        <v>7</v>
      </c>
      <c r="E3882" t="s">
        <v>3798</v>
      </c>
      <c r="F3882" s="5" t="s">
        <v>3806</v>
      </c>
    </row>
    <row r="3883" spans="1:6">
      <c r="A3883">
        <v>3882</v>
      </c>
      <c r="B3883" t="s">
        <v>2681</v>
      </c>
      <c r="C3883">
        <v>1</v>
      </c>
      <c r="D3883" t="s">
        <v>7</v>
      </c>
      <c r="E3883" t="s">
        <v>3798</v>
      </c>
      <c r="F3883" s="5" t="s">
        <v>3807</v>
      </c>
    </row>
    <row r="3884" spans="1:6">
      <c r="A3884">
        <v>3883</v>
      </c>
      <c r="B3884" t="s">
        <v>2682</v>
      </c>
      <c r="C3884">
        <v>1</v>
      </c>
      <c r="D3884" t="s">
        <v>7</v>
      </c>
      <c r="E3884" t="s">
        <v>3798</v>
      </c>
      <c r="F3884" s="5" t="s">
        <v>3808</v>
      </c>
    </row>
    <row r="3885" spans="1:6">
      <c r="A3885">
        <v>3884</v>
      </c>
      <c r="B3885" t="s">
        <v>2683</v>
      </c>
      <c r="C3885">
        <v>1</v>
      </c>
      <c r="D3885" t="s">
        <v>7</v>
      </c>
      <c r="E3885" t="s">
        <v>3798</v>
      </c>
      <c r="F3885" s="5" t="s">
        <v>3809</v>
      </c>
    </row>
    <row r="3886" spans="1:6">
      <c r="A3886">
        <v>3885</v>
      </c>
      <c r="B3886" t="s">
        <v>2684</v>
      </c>
      <c r="C3886">
        <v>1</v>
      </c>
      <c r="D3886" t="s">
        <v>7</v>
      </c>
      <c r="E3886" t="s">
        <v>3798</v>
      </c>
      <c r="F3886" s="5" t="s">
        <v>3810</v>
      </c>
    </row>
    <row r="3887" spans="1:6">
      <c r="A3887">
        <v>3886</v>
      </c>
      <c r="B3887" t="s">
        <v>2685</v>
      </c>
      <c r="C3887">
        <v>1</v>
      </c>
      <c r="D3887" t="s">
        <v>7</v>
      </c>
      <c r="E3887" t="s">
        <v>3798</v>
      </c>
      <c r="F3887" s="5" t="s">
        <v>3811</v>
      </c>
    </row>
    <row r="3888" spans="1:6">
      <c r="A3888">
        <v>3887</v>
      </c>
      <c r="B3888" t="s">
        <v>2686</v>
      </c>
      <c r="C3888">
        <v>1</v>
      </c>
      <c r="D3888" t="s">
        <v>7</v>
      </c>
      <c r="E3888" t="s">
        <v>3798</v>
      </c>
      <c r="F3888" s="5" t="s">
        <v>3812</v>
      </c>
    </row>
    <row r="3889" spans="1:6">
      <c r="A3889">
        <v>3888</v>
      </c>
      <c r="B3889" t="s">
        <v>2687</v>
      </c>
      <c r="C3889">
        <v>1</v>
      </c>
      <c r="D3889" t="s">
        <v>7</v>
      </c>
      <c r="E3889" t="s">
        <v>3798</v>
      </c>
      <c r="F3889" s="5" t="s">
        <v>3813</v>
      </c>
    </row>
    <row r="3890" spans="1:6">
      <c r="A3890">
        <v>3889</v>
      </c>
      <c r="B3890" t="s">
        <v>2688</v>
      </c>
      <c r="C3890">
        <v>1</v>
      </c>
      <c r="D3890" t="s">
        <v>7</v>
      </c>
      <c r="E3890" t="s">
        <v>3798</v>
      </c>
      <c r="F3890" s="5" t="s">
        <v>3814</v>
      </c>
    </row>
    <row r="3891" spans="1:6">
      <c r="A3891">
        <v>3890</v>
      </c>
      <c r="B3891" t="s">
        <v>2689</v>
      </c>
      <c r="C3891">
        <v>1</v>
      </c>
      <c r="D3891" t="s">
        <v>7</v>
      </c>
      <c r="E3891" t="s">
        <v>3798</v>
      </c>
      <c r="F3891" s="5" t="s">
        <v>3815</v>
      </c>
    </row>
    <row r="3892" spans="1:6">
      <c r="A3892">
        <v>3891</v>
      </c>
      <c r="B3892" t="s">
        <v>2690</v>
      </c>
      <c r="C3892">
        <v>1</v>
      </c>
      <c r="D3892" t="s">
        <v>7</v>
      </c>
      <c r="E3892" t="s">
        <v>3798</v>
      </c>
      <c r="F3892" s="5" t="s">
        <v>3816</v>
      </c>
    </row>
    <row r="3893" spans="1:6">
      <c r="A3893">
        <v>3892</v>
      </c>
      <c r="B3893" t="s">
        <v>2691</v>
      </c>
      <c r="C3893">
        <v>1</v>
      </c>
      <c r="D3893" t="s">
        <v>7</v>
      </c>
      <c r="E3893" t="s">
        <v>3798</v>
      </c>
      <c r="F3893" s="5" t="s">
        <v>3817</v>
      </c>
    </row>
    <row r="3894" spans="1:6">
      <c r="A3894">
        <v>3893</v>
      </c>
      <c r="B3894" t="s">
        <v>2692</v>
      </c>
      <c r="C3894">
        <v>1</v>
      </c>
      <c r="D3894" t="s">
        <v>7</v>
      </c>
      <c r="E3894" t="s">
        <v>3798</v>
      </c>
      <c r="F3894" s="5" t="s">
        <v>3818</v>
      </c>
    </row>
    <row r="3895" spans="1:6">
      <c r="A3895">
        <v>3894</v>
      </c>
      <c r="B3895" t="s">
        <v>2693</v>
      </c>
      <c r="C3895">
        <v>1</v>
      </c>
      <c r="D3895" t="s">
        <v>7</v>
      </c>
      <c r="E3895" t="s">
        <v>3798</v>
      </c>
      <c r="F3895" s="5" t="s">
        <v>3819</v>
      </c>
    </row>
    <row r="3896" spans="1:6">
      <c r="A3896">
        <v>3895</v>
      </c>
      <c r="B3896" t="s">
        <v>2694</v>
      </c>
      <c r="C3896">
        <v>1</v>
      </c>
      <c r="D3896" t="s">
        <v>7</v>
      </c>
      <c r="E3896" t="s">
        <v>3798</v>
      </c>
      <c r="F3896" s="5" t="s">
        <v>3820</v>
      </c>
    </row>
    <row r="3897" spans="1:6">
      <c r="A3897">
        <v>3896</v>
      </c>
      <c r="B3897" t="s">
        <v>2695</v>
      </c>
      <c r="C3897">
        <v>1</v>
      </c>
      <c r="D3897" t="s">
        <v>7</v>
      </c>
      <c r="E3897" t="s">
        <v>3798</v>
      </c>
      <c r="F3897" s="5" t="s">
        <v>3821</v>
      </c>
    </row>
    <row r="3898" spans="1:6">
      <c r="A3898">
        <v>3897</v>
      </c>
      <c r="B3898" t="s">
        <v>2696</v>
      </c>
      <c r="C3898">
        <v>1</v>
      </c>
      <c r="D3898" t="s">
        <v>7</v>
      </c>
      <c r="E3898" t="s">
        <v>3798</v>
      </c>
      <c r="F3898" s="5" t="s">
        <v>3822</v>
      </c>
    </row>
    <row r="3899" spans="1:6">
      <c r="A3899">
        <v>3898</v>
      </c>
      <c r="B3899" t="s">
        <v>2697</v>
      </c>
      <c r="C3899">
        <v>1</v>
      </c>
      <c r="D3899" t="s">
        <v>7</v>
      </c>
      <c r="E3899" t="s">
        <v>3798</v>
      </c>
      <c r="F3899" s="5" t="s">
        <v>3823</v>
      </c>
    </row>
    <row r="3900" spans="1:6">
      <c r="A3900">
        <v>3899</v>
      </c>
      <c r="B3900" t="s">
        <v>2698</v>
      </c>
      <c r="C3900">
        <v>1</v>
      </c>
      <c r="D3900" t="s">
        <v>7</v>
      </c>
      <c r="E3900" t="s">
        <v>3798</v>
      </c>
      <c r="F3900" s="5" t="s">
        <v>3824</v>
      </c>
    </row>
    <row r="3901" spans="1:6">
      <c r="A3901">
        <v>3900</v>
      </c>
      <c r="B3901" t="s">
        <v>2699</v>
      </c>
      <c r="C3901">
        <v>1</v>
      </c>
      <c r="D3901" t="s">
        <v>7</v>
      </c>
      <c r="E3901" t="s">
        <v>3798</v>
      </c>
      <c r="F3901" s="5" t="s">
        <v>3825</v>
      </c>
    </row>
    <row r="3902" spans="1:6">
      <c r="A3902">
        <v>3901</v>
      </c>
      <c r="B3902" t="s">
        <v>2700</v>
      </c>
      <c r="C3902">
        <v>1</v>
      </c>
      <c r="D3902" t="s">
        <v>7</v>
      </c>
      <c r="E3902" t="s">
        <v>3798</v>
      </c>
      <c r="F3902" s="5" t="s">
        <v>3826</v>
      </c>
    </row>
    <row r="3903" spans="1:6">
      <c r="A3903">
        <v>3902</v>
      </c>
      <c r="B3903" t="s">
        <v>2701</v>
      </c>
      <c r="C3903">
        <v>1</v>
      </c>
      <c r="D3903" t="s">
        <v>7</v>
      </c>
      <c r="E3903" t="s">
        <v>3798</v>
      </c>
      <c r="F3903" s="5" t="s">
        <v>3827</v>
      </c>
    </row>
    <row r="3904" spans="1:6">
      <c r="A3904">
        <v>3903</v>
      </c>
      <c r="B3904" t="s">
        <v>2702</v>
      </c>
      <c r="C3904">
        <v>1</v>
      </c>
      <c r="D3904" t="s">
        <v>7</v>
      </c>
      <c r="E3904" t="s">
        <v>3798</v>
      </c>
      <c r="F3904" s="5" t="s">
        <v>3828</v>
      </c>
    </row>
    <row r="3905" spans="1:6">
      <c r="A3905">
        <v>3904</v>
      </c>
      <c r="B3905" t="s">
        <v>2703</v>
      </c>
      <c r="C3905">
        <v>1</v>
      </c>
      <c r="D3905" t="s">
        <v>7</v>
      </c>
      <c r="E3905" t="s">
        <v>3798</v>
      </c>
      <c r="F3905" s="5" t="s">
        <v>3829</v>
      </c>
    </row>
    <row r="3906" spans="1:6">
      <c r="A3906">
        <v>3905</v>
      </c>
      <c r="B3906" t="s">
        <v>2704</v>
      </c>
      <c r="C3906">
        <v>1</v>
      </c>
      <c r="D3906" t="s">
        <v>7</v>
      </c>
      <c r="E3906" t="s">
        <v>3798</v>
      </c>
      <c r="F3906" s="5" t="s">
        <v>3830</v>
      </c>
    </row>
    <row r="3907" spans="1:6">
      <c r="A3907">
        <v>3906</v>
      </c>
      <c r="B3907" t="s">
        <v>2705</v>
      </c>
      <c r="C3907">
        <v>1</v>
      </c>
      <c r="D3907" t="s">
        <v>7</v>
      </c>
      <c r="E3907" t="s">
        <v>3798</v>
      </c>
      <c r="F3907" s="5" t="s">
        <v>3831</v>
      </c>
    </row>
    <row r="3908" spans="1:6">
      <c r="A3908">
        <v>3907</v>
      </c>
      <c r="B3908" t="s">
        <v>2706</v>
      </c>
      <c r="C3908">
        <v>1</v>
      </c>
      <c r="D3908" t="s">
        <v>7</v>
      </c>
      <c r="E3908" t="s">
        <v>3799</v>
      </c>
      <c r="F3908" s="5" t="s">
        <v>3832</v>
      </c>
    </row>
    <row r="3909" spans="1:6">
      <c r="A3909">
        <v>3908</v>
      </c>
      <c r="B3909" t="s">
        <v>2707</v>
      </c>
      <c r="C3909">
        <v>1</v>
      </c>
      <c r="D3909" t="s">
        <v>7</v>
      </c>
      <c r="E3909" t="s">
        <v>3799</v>
      </c>
      <c r="F3909" s="5" t="s">
        <v>3832</v>
      </c>
    </row>
    <row r="3910" spans="1:6">
      <c r="A3910">
        <v>3909</v>
      </c>
      <c r="B3910" t="s">
        <v>2708</v>
      </c>
      <c r="C3910">
        <v>1</v>
      </c>
      <c r="D3910" t="s">
        <v>7</v>
      </c>
      <c r="E3910" t="s">
        <v>3799</v>
      </c>
      <c r="F3910" s="5" t="s">
        <v>3832</v>
      </c>
    </row>
    <row r="3911" spans="1:6">
      <c r="A3911">
        <v>3910</v>
      </c>
      <c r="B3911" t="s">
        <v>2709</v>
      </c>
      <c r="C3911">
        <v>1</v>
      </c>
      <c r="D3911" t="s">
        <v>7</v>
      </c>
      <c r="E3911" t="s">
        <v>3798</v>
      </c>
      <c r="F3911" s="5" t="s">
        <v>3833</v>
      </c>
    </row>
    <row r="3912" spans="1:6">
      <c r="A3912">
        <v>3911</v>
      </c>
      <c r="B3912" t="s">
        <v>2710</v>
      </c>
      <c r="C3912">
        <v>1</v>
      </c>
      <c r="D3912" t="s">
        <v>7</v>
      </c>
      <c r="E3912" t="s">
        <v>3798</v>
      </c>
      <c r="F3912" s="5" t="s">
        <v>3834</v>
      </c>
    </row>
    <row r="3913" spans="1:6">
      <c r="A3913">
        <v>3912</v>
      </c>
      <c r="B3913" t="s">
        <v>2711</v>
      </c>
      <c r="C3913">
        <v>1</v>
      </c>
      <c r="D3913" t="s">
        <v>7</v>
      </c>
      <c r="E3913" t="s">
        <v>3798</v>
      </c>
      <c r="F3913" s="5" t="s">
        <v>3835</v>
      </c>
    </row>
    <row r="3914" spans="1:6">
      <c r="A3914">
        <v>3913</v>
      </c>
      <c r="B3914" t="s">
        <v>2712</v>
      </c>
      <c r="C3914">
        <v>1</v>
      </c>
      <c r="D3914" t="s">
        <v>7</v>
      </c>
      <c r="E3914" t="s">
        <v>3798</v>
      </c>
      <c r="F3914" s="5" t="s">
        <v>3836</v>
      </c>
    </row>
    <row r="3915" spans="1:6">
      <c r="A3915">
        <v>3914</v>
      </c>
      <c r="B3915" t="s">
        <v>2713</v>
      </c>
      <c r="C3915">
        <v>1</v>
      </c>
      <c r="D3915" t="s">
        <v>7</v>
      </c>
      <c r="E3915" t="s">
        <v>3799</v>
      </c>
      <c r="F3915" s="5" t="s">
        <v>3837</v>
      </c>
    </row>
    <row r="3916" spans="1:6">
      <c r="A3916">
        <v>3915</v>
      </c>
      <c r="B3916" t="s">
        <v>2714</v>
      </c>
      <c r="C3916">
        <v>1</v>
      </c>
      <c r="D3916" t="s">
        <v>7</v>
      </c>
      <c r="E3916" t="s">
        <v>3798</v>
      </c>
      <c r="F3916" s="5" t="s">
        <v>3838</v>
      </c>
    </row>
    <row r="3917" spans="1:6">
      <c r="A3917">
        <v>3916</v>
      </c>
      <c r="B3917" t="s">
        <v>2715</v>
      </c>
      <c r="C3917">
        <v>1</v>
      </c>
      <c r="D3917" t="s">
        <v>7</v>
      </c>
      <c r="E3917" t="s">
        <v>3798</v>
      </c>
      <c r="F3917" s="5" t="s">
        <v>3839</v>
      </c>
    </row>
    <row r="3918" spans="1:6">
      <c r="A3918">
        <v>3917</v>
      </c>
      <c r="B3918" t="s">
        <v>2716</v>
      </c>
      <c r="C3918">
        <v>1</v>
      </c>
      <c r="D3918" t="s">
        <v>7</v>
      </c>
      <c r="E3918" t="s">
        <v>3798</v>
      </c>
      <c r="F3918" s="5" t="s">
        <v>3840</v>
      </c>
    </row>
    <row r="3919" spans="1:6">
      <c r="A3919">
        <v>3918</v>
      </c>
      <c r="B3919" t="s">
        <v>2717</v>
      </c>
      <c r="C3919">
        <v>1</v>
      </c>
      <c r="D3919" t="s">
        <v>7</v>
      </c>
      <c r="E3919" t="s">
        <v>3798</v>
      </c>
      <c r="F3919" s="5" t="s">
        <v>3841</v>
      </c>
    </row>
    <row r="3920" spans="1:6">
      <c r="A3920">
        <v>3919</v>
      </c>
      <c r="B3920" t="s">
        <v>2718</v>
      </c>
      <c r="C3920">
        <v>1</v>
      </c>
      <c r="D3920" t="s">
        <v>7</v>
      </c>
      <c r="E3920" t="s">
        <v>3799</v>
      </c>
      <c r="F3920" s="5" t="s">
        <v>3841</v>
      </c>
    </row>
    <row r="3921" spans="1:6">
      <c r="A3921">
        <v>3920</v>
      </c>
      <c r="B3921" t="s">
        <v>2719</v>
      </c>
      <c r="C3921">
        <v>1</v>
      </c>
      <c r="D3921" t="s">
        <v>7</v>
      </c>
      <c r="E3921" t="s">
        <v>3798</v>
      </c>
      <c r="F3921" s="5" t="s">
        <v>3842</v>
      </c>
    </row>
    <row r="3922" spans="1:6">
      <c r="A3922">
        <v>3921</v>
      </c>
      <c r="B3922" t="s">
        <v>2720</v>
      </c>
      <c r="C3922">
        <v>1</v>
      </c>
      <c r="D3922" t="s">
        <v>7</v>
      </c>
      <c r="E3922" t="s">
        <v>3798</v>
      </c>
      <c r="F3922" s="5" t="s">
        <v>3843</v>
      </c>
    </row>
    <row r="3923" spans="1:6">
      <c r="A3923">
        <v>3922</v>
      </c>
      <c r="B3923" t="s">
        <v>2721</v>
      </c>
      <c r="C3923">
        <v>1</v>
      </c>
      <c r="D3923" t="s">
        <v>7</v>
      </c>
      <c r="E3923" t="s">
        <v>3798</v>
      </c>
      <c r="F3923" s="5" t="s">
        <v>3844</v>
      </c>
    </row>
    <row r="3924" spans="1:6">
      <c r="A3924">
        <v>3923</v>
      </c>
      <c r="B3924" t="s">
        <v>2722</v>
      </c>
      <c r="C3924">
        <v>1</v>
      </c>
      <c r="D3924" t="s">
        <v>7</v>
      </c>
      <c r="E3924" t="s">
        <v>3798</v>
      </c>
      <c r="F3924" s="5" t="s">
        <v>3845</v>
      </c>
    </row>
    <row r="3925" spans="1:6">
      <c r="A3925">
        <v>3924</v>
      </c>
      <c r="B3925" t="s">
        <v>2723</v>
      </c>
      <c r="C3925">
        <v>1</v>
      </c>
      <c r="D3925" t="s">
        <v>7</v>
      </c>
      <c r="E3925" t="s">
        <v>3798</v>
      </c>
      <c r="F3925" s="5" t="s">
        <v>3846</v>
      </c>
    </row>
    <row r="3926" spans="1:6">
      <c r="A3926">
        <v>3925</v>
      </c>
      <c r="B3926" t="s">
        <v>2724</v>
      </c>
      <c r="C3926">
        <v>1</v>
      </c>
      <c r="D3926" t="s">
        <v>7</v>
      </c>
      <c r="E3926" t="s">
        <v>3798</v>
      </c>
      <c r="F3926" s="5" t="s">
        <v>3847</v>
      </c>
    </row>
    <row r="3927" spans="1:6">
      <c r="A3927">
        <v>3926</v>
      </c>
      <c r="B3927" t="s">
        <v>2725</v>
      </c>
      <c r="C3927">
        <v>1</v>
      </c>
      <c r="D3927" t="s">
        <v>7</v>
      </c>
      <c r="E3927" t="s">
        <v>3798</v>
      </c>
      <c r="F3927" s="5" t="s">
        <v>3848</v>
      </c>
    </row>
    <row r="3928" spans="1:6">
      <c r="A3928">
        <v>3927</v>
      </c>
      <c r="B3928" t="s">
        <v>2726</v>
      </c>
      <c r="C3928">
        <v>1</v>
      </c>
      <c r="D3928" t="s">
        <v>7</v>
      </c>
      <c r="E3928" t="s">
        <v>3798</v>
      </c>
      <c r="F3928" s="5" t="s">
        <v>3849</v>
      </c>
    </row>
    <row r="3929" spans="1:6">
      <c r="A3929">
        <v>3928</v>
      </c>
      <c r="B3929" t="s">
        <v>2727</v>
      </c>
      <c r="C3929">
        <v>1</v>
      </c>
      <c r="D3929" t="s">
        <v>7</v>
      </c>
      <c r="E3929" t="s">
        <v>3798</v>
      </c>
      <c r="F3929" s="5" t="s">
        <v>3850</v>
      </c>
    </row>
    <row r="3930" spans="1:6">
      <c r="A3930">
        <v>3929</v>
      </c>
      <c r="B3930" t="s">
        <v>2728</v>
      </c>
      <c r="C3930">
        <v>1</v>
      </c>
      <c r="D3930" t="s">
        <v>7</v>
      </c>
      <c r="E3930" t="s">
        <v>3798</v>
      </c>
      <c r="F3930" s="5" t="s">
        <v>3851</v>
      </c>
    </row>
    <row r="3931" spans="1:6">
      <c r="A3931">
        <v>3930</v>
      </c>
      <c r="B3931" t="s">
        <v>2729</v>
      </c>
      <c r="C3931">
        <v>1</v>
      </c>
      <c r="D3931" t="s">
        <v>7</v>
      </c>
      <c r="E3931" t="s">
        <v>3798</v>
      </c>
      <c r="F3931" s="5" t="s">
        <v>3852</v>
      </c>
    </row>
    <row r="3932" spans="1:6">
      <c r="A3932">
        <v>3931</v>
      </c>
      <c r="B3932" t="s">
        <v>2730</v>
      </c>
      <c r="C3932">
        <v>1</v>
      </c>
      <c r="D3932" t="s">
        <v>7</v>
      </c>
      <c r="E3932" t="s">
        <v>3798</v>
      </c>
      <c r="F3932" s="5" t="s">
        <v>3853</v>
      </c>
    </row>
    <row r="3933" spans="1:6">
      <c r="A3933">
        <v>3932</v>
      </c>
      <c r="B3933" t="s">
        <v>2731</v>
      </c>
      <c r="C3933">
        <v>1</v>
      </c>
      <c r="D3933" t="s">
        <v>7</v>
      </c>
      <c r="E3933" t="s">
        <v>3798</v>
      </c>
      <c r="F3933" s="5" t="s">
        <v>3854</v>
      </c>
    </row>
    <row r="3934" spans="1:6">
      <c r="A3934">
        <v>3933</v>
      </c>
      <c r="B3934" t="s">
        <v>2732</v>
      </c>
      <c r="C3934">
        <v>1</v>
      </c>
      <c r="D3934" t="s">
        <v>7</v>
      </c>
      <c r="E3934" t="s">
        <v>3798</v>
      </c>
      <c r="F3934" s="5" t="s">
        <v>3855</v>
      </c>
    </row>
    <row r="3935" spans="1:6">
      <c r="A3935">
        <v>3934</v>
      </c>
      <c r="B3935" t="s">
        <v>2733</v>
      </c>
      <c r="C3935">
        <v>1</v>
      </c>
      <c r="D3935" t="s">
        <v>7</v>
      </c>
      <c r="E3935" t="s">
        <v>3798</v>
      </c>
      <c r="F3935" s="5" t="s">
        <v>3856</v>
      </c>
    </row>
    <row r="3936" spans="1:6">
      <c r="A3936">
        <v>3935</v>
      </c>
      <c r="B3936" t="s">
        <v>2734</v>
      </c>
      <c r="C3936">
        <v>1</v>
      </c>
      <c r="D3936" t="s">
        <v>7</v>
      </c>
      <c r="E3936" t="s">
        <v>3798</v>
      </c>
      <c r="F3936" s="5" t="s">
        <v>3856</v>
      </c>
    </row>
    <row r="3937" spans="1:6">
      <c r="A3937">
        <v>3936</v>
      </c>
      <c r="B3937" t="s">
        <v>2735</v>
      </c>
      <c r="C3937">
        <v>1</v>
      </c>
      <c r="D3937" t="s">
        <v>7</v>
      </c>
      <c r="E3937" t="s">
        <v>3798</v>
      </c>
      <c r="F3937" s="5" t="s">
        <v>3857</v>
      </c>
    </row>
    <row r="3938" spans="1:6">
      <c r="A3938">
        <v>3937</v>
      </c>
      <c r="B3938" t="s">
        <v>2736</v>
      </c>
      <c r="C3938">
        <v>1</v>
      </c>
      <c r="D3938" t="s">
        <v>7</v>
      </c>
      <c r="E3938" t="s">
        <v>3798</v>
      </c>
      <c r="F3938" s="5" t="s">
        <v>3858</v>
      </c>
    </row>
    <row r="3939" spans="1:6">
      <c r="A3939">
        <v>3938</v>
      </c>
      <c r="B3939" t="s">
        <v>2737</v>
      </c>
      <c r="C3939">
        <v>1</v>
      </c>
      <c r="D3939" t="s">
        <v>7</v>
      </c>
      <c r="E3939" t="s">
        <v>3798</v>
      </c>
      <c r="F3939" s="5" t="s">
        <v>3859</v>
      </c>
    </row>
    <row r="3940" spans="1:6">
      <c r="A3940">
        <v>3939</v>
      </c>
      <c r="B3940" t="s">
        <v>2738</v>
      </c>
      <c r="C3940">
        <v>1</v>
      </c>
      <c r="D3940" t="s">
        <v>7</v>
      </c>
      <c r="E3940" t="s">
        <v>3799</v>
      </c>
      <c r="F3940" s="5" t="s">
        <v>3859</v>
      </c>
    </row>
    <row r="3941" spans="1:6">
      <c r="A3941">
        <v>3940</v>
      </c>
      <c r="B3941" t="s">
        <v>2739</v>
      </c>
      <c r="C3941">
        <v>1</v>
      </c>
      <c r="D3941" t="s">
        <v>7</v>
      </c>
      <c r="E3941" t="s">
        <v>3798</v>
      </c>
      <c r="F3941" s="5" t="s">
        <v>3860</v>
      </c>
    </row>
    <row r="3942" spans="1:6">
      <c r="A3942">
        <v>3941</v>
      </c>
      <c r="B3942" t="s">
        <v>2740</v>
      </c>
      <c r="C3942">
        <v>1</v>
      </c>
      <c r="D3942" t="s">
        <v>7</v>
      </c>
      <c r="E3942" t="s">
        <v>3798</v>
      </c>
    </row>
    <row r="3943" spans="1:6">
      <c r="A3943">
        <v>3942</v>
      </c>
      <c r="B3943" t="s">
        <v>2741</v>
      </c>
      <c r="C3943">
        <v>1</v>
      </c>
      <c r="D3943" t="s">
        <v>7</v>
      </c>
      <c r="E3943" t="s">
        <v>3798</v>
      </c>
      <c r="F3943" s="5" t="s">
        <v>3861</v>
      </c>
    </row>
    <row r="3944" spans="1:6">
      <c r="A3944">
        <v>3943</v>
      </c>
      <c r="B3944" t="s">
        <v>2742</v>
      </c>
      <c r="C3944">
        <v>1</v>
      </c>
      <c r="D3944" t="s">
        <v>7</v>
      </c>
      <c r="E3944" t="s">
        <v>3798</v>
      </c>
      <c r="F3944" s="5" t="s">
        <v>3862</v>
      </c>
    </row>
    <row r="3945" spans="1:6">
      <c r="A3945">
        <v>3944</v>
      </c>
      <c r="B3945" t="s">
        <v>2743</v>
      </c>
      <c r="C3945">
        <v>1</v>
      </c>
      <c r="D3945" t="s">
        <v>7</v>
      </c>
      <c r="E3945" t="s">
        <v>3798</v>
      </c>
      <c r="F3945" s="5" t="s">
        <v>3863</v>
      </c>
    </row>
    <row r="3946" spans="1:6">
      <c r="A3946">
        <v>3945</v>
      </c>
      <c r="B3946" t="s">
        <v>2744</v>
      </c>
      <c r="C3946">
        <v>1</v>
      </c>
      <c r="D3946" t="s">
        <v>7</v>
      </c>
      <c r="E3946" t="s">
        <v>3798</v>
      </c>
      <c r="F3946" s="5" t="s">
        <v>3864</v>
      </c>
    </row>
    <row r="3947" spans="1:6">
      <c r="A3947">
        <v>3946</v>
      </c>
      <c r="B3947" t="s">
        <v>2745</v>
      </c>
      <c r="C3947">
        <v>1</v>
      </c>
      <c r="D3947" t="s">
        <v>7</v>
      </c>
      <c r="E3947" t="s">
        <v>3798</v>
      </c>
      <c r="F3947" s="5" t="s">
        <v>3865</v>
      </c>
    </row>
    <row r="3948" spans="1:6">
      <c r="A3948">
        <v>3947</v>
      </c>
      <c r="B3948" t="s">
        <v>2746</v>
      </c>
      <c r="C3948">
        <v>1</v>
      </c>
      <c r="D3948" t="s">
        <v>7</v>
      </c>
      <c r="E3948" t="s">
        <v>3798</v>
      </c>
      <c r="F3948" s="5" t="s">
        <v>3866</v>
      </c>
    </row>
    <row r="3949" spans="1:6">
      <c r="A3949">
        <v>3948</v>
      </c>
      <c r="B3949" t="s">
        <v>2747</v>
      </c>
      <c r="C3949">
        <v>1</v>
      </c>
      <c r="D3949" t="s">
        <v>7</v>
      </c>
      <c r="E3949" t="s">
        <v>3798</v>
      </c>
      <c r="F3949" s="5" t="s">
        <v>3867</v>
      </c>
    </row>
    <row r="3950" spans="1:6">
      <c r="A3950">
        <v>3949</v>
      </c>
      <c r="B3950" t="s">
        <v>2748</v>
      </c>
      <c r="C3950">
        <v>1</v>
      </c>
      <c r="D3950" t="s">
        <v>7</v>
      </c>
      <c r="E3950" t="s">
        <v>3798</v>
      </c>
      <c r="F3950" s="5" t="s">
        <v>3868</v>
      </c>
    </row>
    <row r="3951" spans="1:6">
      <c r="A3951">
        <v>3950</v>
      </c>
      <c r="B3951" t="s">
        <v>2749</v>
      </c>
      <c r="C3951">
        <v>1</v>
      </c>
      <c r="D3951" t="s">
        <v>7</v>
      </c>
      <c r="E3951" t="s">
        <v>3798</v>
      </c>
      <c r="F3951" s="5" t="s">
        <v>3869</v>
      </c>
    </row>
    <row r="3952" spans="1:6">
      <c r="A3952">
        <v>3951</v>
      </c>
      <c r="B3952" t="s">
        <v>2750</v>
      </c>
      <c r="C3952">
        <v>1</v>
      </c>
      <c r="D3952" t="s">
        <v>7</v>
      </c>
      <c r="E3952" t="s">
        <v>3798</v>
      </c>
      <c r="F3952" s="5" t="s">
        <v>3870</v>
      </c>
    </row>
    <row r="3953" spans="1:6">
      <c r="A3953">
        <v>3952</v>
      </c>
      <c r="B3953" t="s">
        <v>2751</v>
      </c>
      <c r="C3953">
        <v>1</v>
      </c>
      <c r="D3953" t="s">
        <v>7</v>
      </c>
      <c r="E3953" t="s">
        <v>3798</v>
      </c>
      <c r="F3953" s="5" t="s">
        <v>3871</v>
      </c>
    </row>
    <row r="3954" spans="1:6">
      <c r="A3954">
        <v>3953</v>
      </c>
      <c r="B3954" t="s">
        <v>2752</v>
      </c>
      <c r="C3954">
        <v>1</v>
      </c>
      <c r="D3954" t="s">
        <v>7</v>
      </c>
      <c r="E3954" t="s">
        <v>3798</v>
      </c>
      <c r="F3954" s="5" t="s">
        <v>3872</v>
      </c>
    </row>
    <row r="3955" spans="1:6">
      <c r="A3955">
        <v>3954</v>
      </c>
      <c r="B3955" t="s">
        <v>2753</v>
      </c>
      <c r="C3955">
        <v>1</v>
      </c>
      <c r="D3955" t="s">
        <v>7</v>
      </c>
      <c r="E3955" t="s">
        <v>3798</v>
      </c>
      <c r="F3955" s="5" t="s">
        <v>3873</v>
      </c>
    </row>
    <row r="3956" spans="1:6">
      <c r="A3956">
        <v>3955</v>
      </c>
      <c r="B3956" t="s">
        <v>2754</v>
      </c>
      <c r="C3956">
        <v>1</v>
      </c>
      <c r="D3956" t="s">
        <v>7</v>
      </c>
      <c r="E3956" t="s">
        <v>3798</v>
      </c>
      <c r="F3956" s="5" t="s">
        <v>3874</v>
      </c>
    </row>
    <row r="3957" spans="1:6">
      <c r="A3957">
        <v>3956</v>
      </c>
      <c r="B3957" t="s">
        <v>2755</v>
      </c>
      <c r="C3957">
        <v>1</v>
      </c>
      <c r="D3957" t="s">
        <v>7</v>
      </c>
      <c r="E3957" t="s">
        <v>3798</v>
      </c>
      <c r="F3957" s="5" t="s">
        <v>3875</v>
      </c>
    </row>
    <row r="3958" spans="1:6">
      <c r="A3958">
        <v>3957</v>
      </c>
      <c r="B3958" t="s">
        <v>2756</v>
      </c>
      <c r="C3958">
        <v>1</v>
      </c>
      <c r="D3958" t="s">
        <v>7</v>
      </c>
      <c r="E3958" t="s">
        <v>3798</v>
      </c>
      <c r="F3958" s="5" t="s">
        <v>3876</v>
      </c>
    </row>
    <row r="3959" spans="1:6">
      <c r="A3959">
        <v>3958</v>
      </c>
      <c r="B3959" t="s">
        <v>2757</v>
      </c>
      <c r="C3959">
        <v>1</v>
      </c>
      <c r="D3959" t="s">
        <v>7</v>
      </c>
      <c r="E3959" t="s">
        <v>3798</v>
      </c>
      <c r="F3959" s="5" t="s">
        <v>3877</v>
      </c>
    </row>
    <row r="3960" spans="1:6">
      <c r="A3960">
        <v>3959</v>
      </c>
      <c r="B3960" t="s">
        <v>2758</v>
      </c>
      <c r="C3960">
        <v>1</v>
      </c>
      <c r="D3960" t="s">
        <v>7</v>
      </c>
      <c r="E3960" t="s">
        <v>3798</v>
      </c>
      <c r="F3960" s="5" t="s">
        <v>3878</v>
      </c>
    </row>
    <row r="3961" spans="1:6">
      <c r="A3961">
        <v>3960</v>
      </c>
      <c r="B3961" t="s">
        <v>2759</v>
      </c>
      <c r="C3961">
        <v>1</v>
      </c>
      <c r="D3961" t="s">
        <v>7</v>
      </c>
      <c r="E3961" t="s">
        <v>3798</v>
      </c>
      <c r="F3961" s="5" t="s">
        <v>3879</v>
      </c>
    </row>
    <row r="3962" spans="1:6">
      <c r="A3962">
        <v>3961</v>
      </c>
      <c r="B3962" t="s">
        <v>2760</v>
      </c>
      <c r="C3962">
        <v>1</v>
      </c>
      <c r="D3962" t="s">
        <v>7</v>
      </c>
      <c r="E3962" t="s">
        <v>3798</v>
      </c>
      <c r="F3962" s="5" t="s">
        <v>3880</v>
      </c>
    </row>
    <row r="3963" spans="1:6">
      <c r="A3963">
        <v>3962</v>
      </c>
      <c r="B3963" t="s">
        <v>2761</v>
      </c>
      <c r="C3963">
        <v>1</v>
      </c>
      <c r="D3963" t="s">
        <v>7</v>
      </c>
      <c r="E3963" t="s">
        <v>3798</v>
      </c>
      <c r="F3963" s="5" t="s">
        <v>3881</v>
      </c>
    </row>
    <row r="3964" spans="1:6">
      <c r="A3964">
        <v>3963</v>
      </c>
      <c r="B3964" t="s">
        <v>2762</v>
      </c>
      <c r="C3964">
        <v>1</v>
      </c>
      <c r="D3964" t="s">
        <v>7</v>
      </c>
      <c r="E3964" t="s">
        <v>3798</v>
      </c>
      <c r="F3964" s="5" t="s">
        <v>3882</v>
      </c>
    </row>
    <row r="3965" spans="1:6">
      <c r="A3965">
        <v>3964</v>
      </c>
      <c r="B3965" t="s">
        <v>2763</v>
      </c>
      <c r="C3965">
        <v>1</v>
      </c>
      <c r="D3965" t="s">
        <v>7</v>
      </c>
      <c r="E3965" t="s">
        <v>3798</v>
      </c>
      <c r="F3965" s="5" t="s">
        <v>3883</v>
      </c>
    </row>
    <row r="3966" spans="1:6">
      <c r="A3966">
        <v>3965</v>
      </c>
      <c r="B3966" t="s">
        <v>2764</v>
      </c>
      <c r="C3966">
        <v>1</v>
      </c>
      <c r="D3966" t="s">
        <v>7</v>
      </c>
      <c r="E3966" t="s">
        <v>3798</v>
      </c>
      <c r="F3966" s="5" t="s">
        <v>3884</v>
      </c>
    </row>
    <row r="3967" spans="1:6">
      <c r="A3967">
        <v>3966</v>
      </c>
      <c r="B3967" t="s">
        <v>2765</v>
      </c>
      <c r="C3967">
        <v>1</v>
      </c>
      <c r="D3967" t="s">
        <v>7</v>
      </c>
      <c r="E3967" t="s">
        <v>3798</v>
      </c>
      <c r="F3967" s="5" t="s">
        <v>3885</v>
      </c>
    </row>
    <row r="3968" spans="1:6">
      <c r="A3968">
        <v>3967</v>
      </c>
      <c r="B3968" t="s">
        <v>2766</v>
      </c>
      <c r="C3968">
        <v>1</v>
      </c>
      <c r="D3968" t="s">
        <v>7</v>
      </c>
      <c r="E3968" t="s">
        <v>3798</v>
      </c>
      <c r="F3968" s="5" t="s">
        <v>3886</v>
      </c>
    </row>
    <row r="3969" spans="1:6">
      <c r="A3969">
        <v>3968</v>
      </c>
      <c r="B3969" t="s">
        <v>2767</v>
      </c>
      <c r="C3969">
        <v>1</v>
      </c>
      <c r="D3969" t="s">
        <v>7</v>
      </c>
      <c r="E3969" t="s">
        <v>3798</v>
      </c>
      <c r="F3969" s="5" t="s">
        <v>3887</v>
      </c>
    </row>
    <row r="3970" spans="1:6">
      <c r="A3970">
        <v>3969</v>
      </c>
      <c r="B3970" t="s">
        <v>2768</v>
      </c>
      <c r="C3970">
        <v>1</v>
      </c>
      <c r="D3970" t="s">
        <v>7</v>
      </c>
      <c r="E3970" t="s">
        <v>3798</v>
      </c>
      <c r="F3970" s="5" t="s">
        <v>3888</v>
      </c>
    </row>
    <row r="3971" spans="1:6">
      <c r="A3971">
        <v>3970</v>
      </c>
      <c r="B3971" t="s">
        <v>2769</v>
      </c>
      <c r="C3971">
        <v>1</v>
      </c>
      <c r="D3971" t="s">
        <v>7</v>
      </c>
      <c r="E3971" t="s">
        <v>3798</v>
      </c>
      <c r="F3971" s="5" t="s">
        <v>3889</v>
      </c>
    </row>
    <row r="3972" spans="1:6">
      <c r="A3972">
        <v>3971</v>
      </c>
      <c r="B3972" t="s">
        <v>2770</v>
      </c>
      <c r="C3972">
        <v>1</v>
      </c>
      <c r="D3972" t="s">
        <v>7</v>
      </c>
      <c r="E3972" t="s">
        <v>3798</v>
      </c>
      <c r="F3972" s="5" t="s">
        <v>3890</v>
      </c>
    </row>
    <row r="3973" spans="1:6">
      <c r="A3973">
        <v>3972</v>
      </c>
      <c r="B3973" t="s">
        <v>2771</v>
      </c>
      <c r="C3973">
        <v>1</v>
      </c>
      <c r="D3973" t="s">
        <v>7</v>
      </c>
      <c r="E3973" t="s">
        <v>3798</v>
      </c>
      <c r="F3973" s="5" t="s">
        <v>3891</v>
      </c>
    </row>
    <row r="3974" spans="1:6">
      <c r="A3974">
        <v>3973</v>
      </c>
      <c r="B3974" t="s">
        <v>2772</v>
      </c>
      <c r="C3974">
        <v>1</v>
      </c>
      <c r="D3974" t="s">
        <v>7</v>
      </c>
      <c r="E3974" t="s">
        <v>3798</v>
      </c>
      <c r="F3974" s="5" t="s">
        <v>3892</v>
      </c>
    </row>
    <row r="3975" spans="1:6">
      <c r="A3975">
        <v>3974</v>
      </c>
      <c r="B3975" t="s">
        <v>2773</v>
      </c>
      <c r="C3975">
        <v>1</v>
      </c>
      <c r="D3975" t="s">
        <v>7</v>
      </c>
      <c r="E3975" t="s">
        <v>3798</v>
      </c>
      <c r="F3975" s="5" t="s">
        <v>3893</v>
      </c>
    </row>
    <row r="3976" spans="1:6">
      <c r="A3976">
        <v>3975</v>
      </c>
      <c r="B3976" t="s">
        <v>2774</v>
      </c>
      <c r="C3976">
        <v>1</v>
      </c>
      <c r="D3976" t="s">
        <v>7</v>
      </c>
      <c r="E3976" t="s">
        <v>3798</v>
      </c>
      <c r="F3976" s="5" t="s">
        <v>3894</v>
      </c>
    </row>
    <row r="3977" spans="1:6">
      <c r="A3977">
        <v>3976</v>
      </c>
      <c r="B3977" t="s">
        <v>2775</v>
      </c>
      <c r="C3977">
        <v>1</v>
      </c>
      <c r="D3977" t="s">
        <v>7</v>
      </c>
      <c r="E3977" t="s">
        <v>3798</v>
      </c>
      <c r="F3977" s="5" t="s">
        <v>3895</v>
      </c>
    </row>
    <row r="3978" spans="1:6">
      <c r="A3978">
        <v>3977</v>
      </c>
      <c r="B3978" t="s">
        <v>2776</v>
      </c>
      <c r="C3978">
        <v>1</v>
      </c>
      <c r="D3978" t="s">
        <v>7</v>
      </c>
      <c r="E3978" t="s">
        <v>3798</v>
      </c>
      <c r="F3978" s="5" t="s">
        <v>3896</v>
      </c>
    </row>
    <row r="3979" spans="1:6">
      <c r="A3979">
        <v>3978</v>
      </c>
      <c r="B3979" t="s">
        <v>2777</v>
      </c>
      <c r="C3979">
        <v>1</v>
      </c>
      <c r="D3979" t="s">
        <v>7</v>
      </c>
      <c r="E3979" t="s">
        <v>3798</v>
      </c>
      <c r="F3979" s="5" t="s">
        <v>3897</v>
      </c>
    </row>
    <row r="3980" spans="1:6">
      <c r="A3980">
        <v>3979</v>
      </c>
      <c r="B3980" t="s">
        <v>2778</v>
      </c>
      <c r="C3980">
        <v>1</v>
      </c>
      <c r="D3980" t="s">
        <v>7</v>
      </c>
      <c r="E3980" t="s">
        <v>3798</v>
      </c>
      <c r="F3980" s="5" t="s">
        <v>3898</v>
      </c>
    </row>
    <row r="3981" spans="1:6">
      <c r="A3981">
        <v>3980</v>
      </c>
      <c r="B3981" t="s">
        <v>2779</v>
      </c>
      <c r="C3981">
        <v>1</v>
      </c>
      <c r="D3981" t="s">
        <v>7</v>
      </c>
      <c r="E3981" t="s">
        <v>3798</v>
      </c>
      <c r="F3981" s="5" t="s">
        <v>3899</v>
      </c>
    </row>
    <row r="3982" spans="1:6">
      <c r="A3982">
        <v>3981</v>
      </c>
      <c r="B3982" t="s">
        <v>2780</v>
      </c>
      <c r="C3982">
        <v>1</v>
      </c>
      <c r="D3982" t="s">
        <v>7</v>
      </c>
      <c r="E3982" t="s">
        <v>3798</v>
      </c>
      <c r="F3982" s="5" t="s">
        <v>3900</v>
      </c>
    </row>
    <row r="3983" spans="1:6">
      <c r="A3983">
        <v>3982</v>
      </c>
      <c r="B3983" t="s">
        <v>2781</v>
      </c>
      <c r="C3983">
        <v>1</v>
      </c>
      <c r="D3983" t="s">
        <v>7</v>
      </c>
      <c r="E3983" t="s">
        <v>3798</v>
      </c>
      <c r="F3983" s="5" t="s">
        <v>3901</v>
      </c>
    </row>
    <row r="3984" spans="1:6">
      <c r="A3984">
        <v>3983</v>
      </c>
      <c r="B3984" t="s">
        <v>2782</v>
      </c>
      <c r="C3984">
        <v>1</v>
      </c>
      <c r="D3984" t="s">
        <v>7</v>
      </c>
      <c r="E3984" t="s">
        <v>3798</v>
      </c>
      <c r="F3984" s="5" t="s">
        <v>3902</v>
      </c>
    </row>
    <row r="3985" spans="1:6">
      <c r="A3985">
        <v>3984</v>
      </c>
      <c r="B3985" t="s">
        <v>2783</v>
      </c>
      <c r="C3985">
        <v>1</v>
      </c>
      <c r="D3985" t="s">
        <v>7</v>
      </c>
      <c r="E3985" t="s">
        <v>3798</v>
      </c>
      <c r="F3985" s="5" t="s">
        <v>3903</v>
      </c>
    </row>
    <row r="3986" spans="1:6">
      <c r="A3986">
        <v>3985</v>
      </c>
      <c r="B3986" t="s">
        <v>2784</v>
      </c>
      <c r="C3986">
        <v>1</v>
      </c>
      <c r="D3986" t="s">
        <v>7</v>
      </c>
      <c r="E3986" t="s">
        <v>3798</v>
      </c>
      <c r="F3986" s="5" t="s">
        <v>3904</v>
      </c>
    </row>
    <row r="3987" spans="1:6">
      <c r="A3987">
        <v>3986</v>
      </c>
      <c r="B3987" t="s">
        <v>2785</v>
      </c>
      <c r="C3987">
        <v>1</v>
      </c>
      <c r="D3987" t="s">
        <v>7</v>
      </c>
      <c r="E3987" t="s">
        <v>3798</v>
      </c>
      <c r="F3987" s="5" t="s">
        <v>3905</v>
      </c>
    </row>
    <row r="3988" spans="1:6">
      <c r="A3988">
        <v>3987</v>
      </c>
      <c r="B3988" t="s">
        <v>2786</v>
      </c>
      <c r="C3988">
        <v>1</v>
      </c>
      <c r="D3988" t="s">
        <v>7</v>
      </c>
      <c r="E3988" t="s">
        <v>3798</v>
      </c>
      <c r="F3988" s="5" t="s">
        <v>3906</v>
      </c>
    </row>
    <row r="3989" spans="1:6">
      <c r="A3989">
        <v>3988</v>
      </c>
      <c r="B3989" t="s">
        <v>2787</v>
      </c>
      <c r="C3989">
        <v>1</v>
      </c>
      <c r="D3989" t="s">
        <v>7</v>
      </c>
      <c r="E3989" t="s">
        <v>3798</v>
      </c>
      <c r="F3989" s="5" t="s">
        <v>3907</v>
      </c>
    </row>
    <row r="3990" spans="1:6">
      <c r="A3990">
        <v>3989</v>
      </c>
      <c r="B3990" t="s">
        <v>2788</v>
      </c>
      <c r="C3990">
        <v>1</v>
      </c>
      <c r="D3990" t="s">
        <v>7</v>
      </c>
      <c r="E3990" t="s">
        <v>3798</v>
      </c>
      <c r="F3990" s="5" t="s">
        <v>3908</v>
      </c>
    </row>
    <row r="3991" spans="1:6">
      <c r="A3991">
        <v>3990</v>
      </c>
      <c r="B3991" t="s">
        <v>2789</v>
      </c>
      <c r="C3991">
        <v>1</v>
      </c>
      <c r="D3991" t="s">
        <v>7</v>
      </c>
      <c r="E3991" t="s">
        <v>3798</v>
      </c>
      <c r="F3991" s="5" t="s">
        <v>3909</v>
      </c>
    </row>
    <row r="3992" spans="1:6">
      <c r="A3992">
        <v>3991</v>
      </c>
      <c r="B3992" t="s">
        <v>2790</v>
      </c>
      <c r="C3992">
        <v>1</v>
      </c>
      <c r="D3992" t="s">
        <v>7</v>
      </c>
      <c r="E3992" t="s">
        <v>3798</v>
      </c>
      <c r="F3992" s="5" t="s">
        <v>3910</v>
      </c>
    </row>
    <row r="3993" spans="1:6">
      <c r="A3993">
        <v>3992</v>
      </c>
      <c r="B3993" t="s">
        <v>2791</v>
      </c>
      <c r="C3993">
        <v>1</v>
      </c>
      <c r="D3993" t="s">
        <v>7</v>
      </c>
      <c r="E3993" t="s">
        <v>3798</v>
      </c>
      <c r="F3993" s="5" t="s">
        <v>3911</v>
      </c>
    </row>
    <row r="3994" spans="1:6">
      <c r="A3994">
        <v>3993</v>
      </c>
      <c r="B3994" t="s">
        <v>2792</v>
      </c>
      <c r="C3994">
        <v>1</v>
      </c>
      <c r="D3994" t="s">
        <v>7</v>
      </c>
      <c r="E3994" t="s">
        <v>3798</v>
      </c>
      <c r="F3994" s="5" t="s">
        <v>3912</v>
      </c>
    </row>
    <row r="3995" spans="1:6">
      <c r="A3995">
        <v>3994</v>
      </c>
      <c r="B3995" t="s">
        <v>2793</v>
      </c>
      <c r="C3995">
        <v>1</v>
      </c>
      <c r="D3995" t="s">
        <v>7</v>
      </c>
      <c r="E3995" t="s">
        <v>3798</v>
      </c>
      <c r="F3995" s="5" t="s">
        <v>3913</v>
      </c>
    </row>
    <row r="3996" spans="1:6">
      <c r="A3996">
        <v>3995</v>
      </c>
      <c r="B3996" t="s">
        <v>2794</v>
      </c>
      <c r="C3996">
        <v>1</v>
      </c>
      <c r="D3996" t="s">
        <v>7</v>
      </c>
      <c r="E3996" t="s">
        <v>3798</v>
      </c>
      <c r="F3996" s="5" t="s">
        <v>3914</v>
      </c>
    </row>
    <row r="3997" spans="1:6">
      <c r="A3997">
        <v>3996</v>
      </c>
      <c r="B3997" t="s">
        <v>2795</v>
      </c>
      <c r="C3997">
        <v>1</v>
      </c>
      <c r="D3997" t="s">
        <v>7</v>
      </c>
      <c r="E3997" t="s">
        <v>3798</v>
      </c>
      <c r="F3997" s="5" t="s">
        <v>3915</v>
      </c>
    </row>
    <row r="3998" spans="1:6">
      <c r="A3998">
        <v>3997</v>
      </c>
      <c r="B3998" t="s">
        <v>2796</v>
      </c>
      <c r="C3998">
        <v>1</v>
      </c>
      <c r="D3998" t="s">
        <v>7</v>
      </c>
      <c r="E3998" t="s">
        <v>3798</v>
      </c>
      <c r="F3998" s="5" t="s">
        <v>3916</v>
      </c>
    </row>
    <row r="3999" spans="1:6">
      <c r="A3999">
        <v>3998</v>
      </c>
      <c r="B3999" t="s">
        <v>2797</v>
      </c>
      <c r="C3999">
        <v>1</v>
      </c>
      <c r="D3999" t="s">
        <v>7</v>
      </c>
      <c r="E3999" t="s">
        <v>3798</v>
      </c>
      <c r="F3999" s="5" t="s">
        <v>3917</v>
      </c>
    </row>
    <row r="4000" spans="1:6">
      <c r="A4000">
        <v>3999</v>
      </c>
      <c r="B4000" t="s">
        <v>2798</v>
      </c>
      <c r="C4000">
        <v>1</v>
      </c>
      <c r="D4000" t="s">
        <v>7</v>
      </c>
      <c r="E4000" t="s">
        <v>3798</v>
      </c>
      <c r="F4000" s="5" t="s">
        <v>3918</v>
      </c>
    </row>
    <row r="4001" spans="1:6">
      <c r="A4001">
        <v>4000</v>
      </c>
      <c r="B4001" t="s">
        <v>2799</v>
      </c>
      <c r="C4001">
        <v>1</v>
      </c>
      <c r="D4001" t="s">
        <v>7</v>
      </c>
      <c r="E4001" t="s">
        <v>3798</v>
      </c>
      <c r="F4001" s="5" t="s">
        <v>3919</v>
      </c>
    </row>
    <row r="4002" spans="1:6">
      <c r="A4002">
        <v>4001</v>
      </c>
      <c r="B4002" t="s">
        <v>2800</v>
      </c>
      <c r="C4002">
        <v>1</v>
      </c>
      <c r="D4002" t="s">
        <v>7</v>
      </c>
      <c r="E4002" t="s">
        <v>3798</v>
      </c>
      <c r="F4002" s="5" t="s">
        <v>3920</v>
      </c>
    </row>
    <row r="4003" spans="1:6">
      <c r="A4003">
        <v>4002</v>
      </c>
      <c r="B4003" t="s">
        <v>2801</v>
      </c>
      <c r="C4003">
        <v>1</v>
      </c>
      <c r="D4003" t="s">
        <v>7</v>
      </c>
      <c r="E4003" t="s">
        <v>3798</v>
      </c>
      <c r="F4003" s="5" t="s">
        <v>3921</v>
      </c>
    </row>
    <row r="4004" spans="1:6">
      <c r="A4004">
        <v>4003</v>
      </c>
      <c r="B4004" t="s">
        <v>2802</v>
      </c>
      <c r="C4004">
        <v>1</v>
      </c>
      <c r="D4004" t="s">
        <v>7</v>
      </c>
      <c r="E4004" t="s">
        <v>3798</v>
      </c>
      <c r="F4004" s="5" t="s">
        <v>3922</v>
      </c>
    </row>
    <row r="4005" spans="1:6">
      <c r="A4005">
        <v>4004</v>
      </c>
      <c r="B4005" t="s">
        <v>2803</v>
      </c>
      <c r="C4005">
        <v>1</v>
      </c>
      <c r="D4005" t="s">
        <v>7</v>
      </c>
      <c r="E4005" t="s">
        <v>3798</v>
      </c>
      <c r="F4005" s="5" t="s">
        <v>3923</v>
      </c>
    </row>
    <row r="4006" spans="1:6">
      <c r="A4006">
        <v>4005</v>
      </c>
      <c r="B4006" t="s">
        <v>2804</v>
      </c>
      <c r="C4006">
        <v>1</v>
      </c>
      <c r="D4006" t="s">
        <v>7</v>
      </c>
      <c r="E4006" t="s">
        <v>3798</v>
      </c>
      <c r="F4006" s="5" t="s">
        <v>3924</v>
      </c>
    </row>
    <row r="4007" spans="1:6">
      <c r="A4007">
        <v>4006</v>
      </c>
      <c r="B4007" t="s">
        <v>2805</v>
      </c>
      <c r="C4007">
        <v>1</v>
      </c>
      <c r="D4007" t="s">
        <v>7</v>
      </c>
      <c r="E4007" t="s">
        <v>3798</v>
      </c>
      <c r="F4007" s="5" t="s">
        <v>3925</v>
      </c>
    </row>
    <row r="4008" spans="1:6">
      <c r="A4008">
        <v>4007</v>
      </c>
      <c r="B4008" t="s">
        <v>2806</v>
      </c>
      <c r="C4008">
        <v>1</v>
      </c>
      <c r="D4008" t="s">
        <v>7</v>
      </c>
      <c r="E4008" t="s">
        <v>3798</v>
      </c>
      <c r="F4008" s="5" t="s">
        <v>3926</v>
      </c>
    </row>
    <row r="4009" spans="1:6">
      <c r="A4009">
        <v>4008</v>
      </c>
      <c r="B4009" t="s">
        <v>2807</v>
      </c>
      <c r="C4009">
        <v>1</v>
      </c>
      <c r="D4009" t="s">
        <v>7</v>
      </c>
      <c r="E4009" t="s">
        <v>3798</v>
      </c>
      <c r="F4009" s="5" t="s">
        <v>3927</v>
      </c>
    </row>
    <row r="4010" spans="1:6">
      <c r="A4010">
        <v>4009</v>
      </c>
      <c r="B4010" t="s">
        <v>2808</v>
      </c>
      <c r="C4010">
        <v>1</v>
      </c>
      <c r="D4010" t="s">
        <v>7</v>
      </c>
      <c r="E4010" t="s">
        <v>3798</v>
      </c>
      <c r="F4010" s="5" t="s">
        <v>3928</v>
      </c>
    </row>
    <row r="4011" spans="1:6">
      <c r="A4011">
        <v>4010</v>
      </c>
      <c r="B4011" t="s">
        <v>2809</v>
      </c>
      <c r="C4011">
        <v>1</v>
      </c>
      <c r="D4011" t="s">
        <v>7</v>
      </c>
      <c r="E4011" t="s">
        <v>3798</v>
      </c>
      <c r="F4011" s="5" t="s">
        <v>3929</v>
      </c>
    </row>
    <row r="4012" spans="1:6">
      <c r="A4012">
        <v>4011</v>
      </c>
      <c r="B4012" t="s">
        <v>2810</v>
      </c>
      <c r="C4012">
        <v>1</v>
      </c>
      <c r="D4012" t="s">
        <v>7</v>
      </c>
      <c r="E4012" t="s">
        <v>3798</v>
      </c>
      <c r="F4012" s="5" t="s">
        <v>3930</v>
      </c>
    </row>
    <row r="4013" spans="1:6">
      <c r="A4013">
        <v>4012</v>
      </c>
      <c r="B4013" t="s">
        <v>2811</v>
      </c>
      <c r="C4013">
        <v>1</v>
      </c>
      <c r="D4013" t="s">
        <v>7</v>
      </c>
      <c r="E4013" t="s">
        <v>3798</v>
      </c>
      <c r="F4013" s="5" t="s">
        <v>3931</v>
      </c>
    </row>
    <row r="4014" spans="1:6">
      <c r="A4014">
        <v>4013</v>
      </c>
      <c r="B4014" t="s">
        <v>2812</v>
      </c>
      <c r="C4014">
        <v>1</v>
      </c>
      <c r="D4014" t="s">
        <v>7</v>
      </c>
      <c r="E4014" t="s">
        <v>3798</v>
      </c>
      <c r="F4014" s="5" t="s">
        <v>3932</v>
      </c>
    </row>
    <row r="4015" spans="1:6">
      <c r="A4015">
        <v>4014</v>
      </c>
      <c r="B4015" t="s">
        <v>2813</v>
      </c>
      <c r="C4015">
        <v>1</v>
      </c>
      <c r="D4015" t="s">
        <v>7</v>
      </c>
      <c r="E4015" t="s">
        <v>3798</v>
      </c>
      <c r="F4015" s="5" t="s">
        <v>3933</v>
      </c>
    </row>
    <row r="4016" spans="1:6">
      <c r="A4016">
        <v>4015</v>
      </c>
      <c r="B4016" t="s">
        <v>2814</v>
      </c>
      <c r="C4016">
        <v>1</v>
      </c>
      <c r="D4016" t="s">
        <v>7</v>
      </c>
      <c r="E4016" t="s">
        <v>3798</v>
      </c>
      <c r="F4016" s="5" t="s">
        <v>3934</v>
      </c>
    </row>
    <row r="4017" spans="1:6">
      <c r="A4017">
        <v>4016</v>
      </c>
      <c r="B4017" t="s">
        <v>2815</v>
      </c>
      <c r="C4017">
        <v>1</v>
      </c>
      <c r="D4017" t="s">
        <v>7</v>
      </c>
      <c r="E4017" t="s">
        <v>3798</v>
      </c>
      <c r="F4017" s="5" t="s">
        <v>3935</v>
      </c>
    </row>
    <row r="4018" spans="1:6">
      <c r="A4018">
        <v>4017</v>
      </c>
      <c r="B4018" t="s">
        <v>2816</v>
      </c>
      <c r="C4018">
        <v>1</v>
      </c>
      <c r="D4018" t="s">
        <v>7</v>
      </c>
      <c r="E4018" t="s">
        <v>3798</v>
      </c>
      <c r="F4018" s="5" t="s">
        <v>3936</v>
      </c>
    </row>
    <row r="4019" spans="1:6">
      <c r="A4019">
        <v>4018</v>
      </c>
      <c r="B4019" t="s">
        <v>2817</v>
      </c>
      <c r="C4019">
        <v>1</v>
      </c>
      <c r="D4019" t="s">
        <v>7</v>
      </c>
      <c r="E4019" t="s">
        <v>3798</v>
      </c>
      <c r="F4019" s="5" t="s">
        <v>3937</v>
      </c>
    </row>
    <row r="4020" spans="1:6">
      <c r="A4020">
        <v>4019</v>
      </c>
      <c r="B4020" t="s">
        <v>2818</v>
      </c>
      <c r="C4020">
        <v>1</v>
      </c>
      <c r="D4020" t="s">
        <v>7</v>
      </c>
      <c r="E4020" t="s">
        <v>3798</v>
      </c>
      <c r="F4020" s="5" t="s">
        <v>3938</v>
      </c>
    </row>
    <row r="4021" spans="1:6">
      <c r="A4021">
        <v>4020</v>
      </c>
      <c r="B4021" t="s">
        <v>2819</v>
      </c>
      <c r="C4021">
        <v>1</v>
      </c>
      <c r="D4021" t="s">
        <v>7</v>
      </c>
      <c r="E4021" t="s">
        <v>3798</v>
      </c>
      <c r="F4021" s="5" t="s">
        <v>3939</v>
      </c>
    </row>
    <row r="4022" spans="1:6">
      <c r="A4022">
        <v>4021</v>
      </c>
      <c r="B4022" t="s">
        <v>2820</v>
      </c>
      <c r="C4022">
        <v>1</v>
      </c>
      <c r="D4022" t="s">
        <v>7</v>
      </c>
      <c r="E4022" t="s">
        <v>3798</v>
      </c>
      <c r="F4022" s="5" t="s">
        <v>3940</v>
      </c>
    </row>
    <row r="4023" spans="1:6">
      <c r="A4023">
        <v>4022</v>
      </c>
      <c r="B4023" t="s">
        <v>2821</v>
      </c>
      <c r="C4023">
        <v>1</v>
      </c>
      <c r="D4023" t="s">
        <v>7</v>
      </c>
      <c r="E4023" t="s">
        <v>3798</v>
      </c>
      <c r="F4023" s="5" t="s">
        <v>3941</v>
      </c>
    </row>
    <row r="4024" spans="1:6">
      <c r="A4024">
        <v>4023</v>
      </c>
      <c r="B4024" t="s">
        <v>2822</v>
      </c>
      <c r="C4024">
        <v>1</v>
      </c>
      <c r="D4024" t="s">
        <v>7</v>
      </c>
      <c r="E4024" t="s">
        <v>3798</v>
      </c>
      <c r="F4024" s="5" t="s">
        <v>3942</v>
      </c>
    </row>
    <row r="4025" spans="1:6">
      <c r="A4025">
        <v>4024</v>
      </c>
      <c r="B4025" t="s">
        <v>2823</v>
      </c>
      <c r="C4025">
        <v>1</v>
      </c>
      <c r="D4025" t="s">
        <v>7</v>
      </c>
      <c r="E4025" t="s">
        <v>3798</v>
      </c>
      <c r="F4025" s="5" t="s">
        <v>3943</v>
      </c>
    </row>
    <row r="4026" spans="1:6">
      <c r="A4026">
        <v>4025</v>
      </c>
      <c r="B4026" t="s">
        <v>2824</v>
      </c>
      <c r="C4026">
        <v>1</v>
      </c>
      <c r="D4026" t="s">
        <v>7</v>
      </c>
      <c r="E4026" t="s">
        <v>3798</v>
      </c>
      <c r="F4026" s="5" t="s">
        <v>3944</v>
      </c>
    </row>
    <row r="4027" spans="1:6">
      <c r="A4027">
        <v>4026</v>
      </c>
      <c r="B4027" t="s">
        <v>2825</v>
      </c>
      <c r="C4027">
        <v>1</v>
      </c>
      <c r="D4027" t="s">
        <v>7</v>
      </c>
      <c r="E4027" t="s">
        <v>3798</v>
      </c>
      <c r="F4027" s="5" t="s">
        <v>3945</v>
      </c>
    </row>
    <row r="4028" spans="1:6">
      <c r="A4028">
        <v>4027</v>
      </c>
      <c r="B4028" t="s">
        <v>2826</v>
      </c>
      <c r="C4028">
        <v>1</v>
      </c>
      <c r="D4028" t="s">
        <v>7</v>
      </c>
      <c r="E4028" t="s">
        <v>3798</v>
      </c>
      <c r="F4028" s="5" t="s">
        <v>3946</v>
      </c>
    </row>
    <row r="4029" spans="1:6">
      <c r="A4029">
        <v>4028</v>
      </c>
      <c r="B4029" t="s">
        <v>2827</v>
      </c>
      <c r="C4029">
        <v>1</v>
      </c>
      <c r="D4029" t="s">
        <v>7</v>
      </c>
      <c r="E4029" t="s">
        <v>3798</v>
      </c>
      <c r="F4029" s="5" t="s">
        <v>3947</v>
      </c>
    </row>
    <row r="4030" spans="1:6">
      <c r="A4030">
        <v>4029</v>
      </c>
      <c r="B4030" t="s">
        <v>2828</v>
      </c>
      <c r="C4030">
        <v>1</v>
      </c>
      <c r="D4030" t="s">
        <v>7</v>
      </c>
      <c r="E4030" t="s">
        <v>3798</v>
      </c>
      <c r="F4030" s="5" t="s">
        <v>3948</v>
      </c>
    </row>
    <row r="4031" spans="1:6">
      <c r="A4031">
        <v>4030</v>
      </c>
      <c r="B4031" t="s">
        <v>2829</v>
      </c>
      <c r="C4031">
        <v>1</v>
      </c>
      <c r="D4031" t="s">
        <v>7</v>
      </c>
      <c r="E4031" t="s">
        <v>3798</v>
      </c>
      <c r="F4031" s="5" t="s">
        <v>3949</v>
      </c>
    </row>
    <row r="4032" spans="1:6">
      <c r="A4032">
        <v>4031</v>
      </c>
      <c r="B4032" t="s">
        <v>2830</v>
      </c>
      <c r="C4032">
        <v>1</v>
      </c>
      <c r="D4032" t="s">
        <v>7</v>
      </c>
      <c r="E4032" t="s">
        <v>3798</v>
      </c>
      <c r="F4032" s="5" t="s">
        <v>3950</v>
      </c>
    </row>
    <row r="4033" spans="1:6">
      <c r="A4033">
        <v>4032</v>
      </c>
      <c r="B4033" t="s">
        <v>2831</v>
      </c>
      <c r="C4033">
        <v>1</v>
      </c>
      <c r="D4033" t="s">
        <v>7</v>
      </c>
      <c r="E4033" t="s">
        <v>3798</v>
      </c>
      <c r="F4033" s="5" t="s">
        <v>3951</v>
      </c>
    </row>
    <row r="4034" spans="1:6">
      <c r="A4034">
        <v>4033</v>
      </c>
      <c r="B4034" t="s">
        <v>2832</v>
      </c>
      <c r="C4034">
        <v>1</v>
      </c>
      <c r="D4034" t="s">
        <v>7</v>
      </c>
      <c r="E4034" t="s">
        <v>3798</v>
      </c>
      <c r="F4034" s="5" t="s">
        <v>3952</v>
      </c>
    </row>
    <row r="4035" spans="1:6">
      <c r="A4035">
        <v>4034</v>
      </c>
      <c r="B4035" t="s">
        <v>2833</v>
      </c>
      <c r="C4035">
        <v>1</v>
      </c>
      <c r="D4035" t="s">
        <v>7</v>
      </c>
      <c r="E4035" t="s">
        <v>3798</v>
      </c>
      <c r="F4035" s="5" t="s">
        <v>3953</v>
      </c>
    </row>
    <row r="4036" spans="1:6">
      <c r="A4036">
        <v>4035</v>
      </c>
      <c r="B4036" t="s">
        <v>2834</v>
      </c>
      <c r="C4036">
        <v>1</v>
      </c>
      <c r="D4036" t="s">
        <v>7</v>
      </c>
      <c r="E4036" t="s">
        <v>3798</v>
      </c>
      <c r="F4036" s="5" t="s">
        <v>3954</v>
      </c>
    </row>
    <row r="4037" spans="1:6">
      <c r="A4037">
        <v>4036</v>
      </c>
      <c r="B4037" t="s">
        <v>2835</v>
      </c>
      <c r="C4037">
        <v>1</v>
      </c>
      <c r="D4037" t="s">
        <v>7</v>
      </c>
      <c r="E4037" t="s">
        <v>3798</v>
      </c>
      <c r="F4037" s="5" t="s">
        <v>3955</v>
      </c>
    </row>
    <row r="4038" spans="1:6">
      <c r="A4038">
        <v>4037</v>
      </c>
      <c r="B4038" t="s">
        <v>2836</v>
      </c>
      <c r="C4038">
        <v>1</v>
      </c>
      <c r="D4038" t="s">
        <v>7</v>
      </c>
      <c r="E4038" t="s">
        <v>3798</v>
      </c>
      <c r="F4038" s="5" t="s">
        <v>3956</v>
      </c>
    </row>
    <row r="4039" spans="1:6">
      <c r="A4039">
        <v>4038</v>
      </c>
      <c r="B4039" t="s">
        <v>2837</v>
      </c>
      <c r="C4039">
        <v>1</v>
      </c>
      <c r="D4039" t="s">
        <v>7</v>
      </c>
      <c r="E4039" t="s">
        <v>3798</v>
      </c>
      <c r="F4039" s="5" t="s">
        <v>3957</v>
      </c>
    </row>
    <row r="4040" spans="1:6">
      <c r="A4040">
        <v>4039</v>
      </c>
      <c r="B4040" t="s">
        <v>2838</v>
      </c>
      <c r="C4040">
        <v>1</v>
      </c>
      <c r="D4040" t="s">
        <v>7</v>
      </c>
      <c r="E4040" t="s">
        <v>3798</v>
      </c>
      <c r="F4040" s="5" t="s">
        <v>3958</v>
      </c>
    </row>
    <row r="4041" spans="1:6">
      <c r="A4041">
        <v>4040</v>
      </c>
      <c r="B4041" t="s">
        <v>2839</v>
      </c>
      <c r="C4041">
        <v>1</v>
      </c>
      <c r="D4041" t="s">
        <v>7</v>
      </c>
      <c r="E4041" t="s">
        <v>3798</v>
      </c>
      <c r="F4041" s="5" t="s">
        <v>3959</v>
      </c>
    </row>
    <row r="4042" spans="1:6">
      <c r="A4042">
        <v>4041</v>
      </c>
      <c r="B4042" t="s">
        <v>2840</v>
      </c>
      <c r="C4042">
        <v>1</v>
      </c>
      <c r="D4042" t="s">
        <v>7</v>
      </c>
      <c r="E4042" t="s">
        <v>3798</v>
      </c>
      <c r="F4042" s="5" t="s">
        <v>3960</v>
      </c>
    </row>
    <row r="4043" spans="1:6">
      <c r="A4043">
        <v>4042</v>
      </c>
      <c r="B4043" t="s">
        <v>2841</v>
      </c>
      <c r="C4043">
        <v>1</v>
      </c>
      <c r="D4043" t="s">
        <v>7</v>
      </c>
      <c r="E4043" t="s">
        <v>3798</v>
      </c>
      <c r="F4043" s="5" t="s">
        <v>3961</v>
      </c>
    </row>
    <row r="4044" spans="1:6">
      <c r="A4044">
        <v>4043</v>
      </c>
      <c r="B4044" t="s">
        <v>2842</v>
      </c>
      <c r="C4044">
        <v>1</v>
      </c>
      <c r="D4044" t="s">
        <v>7</v>
      </c>
      <c r="E4044" t="s">
        <v>3798</v>
      </c>
      <c r="F4044" s="5" t="s">
        <v>3962</v>
      </c>
    </row>
    <row r="4045" spans="1:6">
      <c r="A4045">
        <v>4044</v>
      </c>
      <c r="B4045" t="s">
        <v>2843</v>
      </c>
      <c r="C4045">
        <v>1</v>
      </c>
      <c r="D4045" t="s">
        <v>7</v>
      </c>
      <c r="E4045" t="s">
        <v>3798</v>
      </c>
      <c r="F4045" s="5" t="s">
        <v>3963</v>
      </c>
    </row>
    <row r="4046" spans="1:6">
      <c r="A4046">
        <v>4045</v>
      </c>
      <c r="B4046" t="s">
        <v>2844</v>
      </c>
      <c r="C4046">
        <v>1</v>
      </c>
      <c r="D4046" t="s">
        <v>7</v>
      </c>
      <c r="E4046" t="s">
        <v>3798</v>
      </c>
      <c r="F4046" s="5" t="s">
        <v>3964</v>
      </c>
    </row>
    <row r="4047" spans="1:6">
      <c r="A4047">
        <v>4046</v>
      </c>
      <c r="B4047" t="s">
        <v>2845</v>
      </c>
      <c r="C4047">
        <v>1</v>
      </c>
      <c r="D4047" t="s">
        <v>7</v>
      </c>
      <c r="E4047" t="s">
        <v>3798</v>
      </c>
      <c r="F4047" s="5" t="s">
        <v>3965</v>
      </c>
    </row>
    <row r="4048" spans="1:6">
      <c r="A4048">
        <v>4047</v>
      </c>
      <c r="B4048" t="s">
        <v>2846</v>
      </c>
      <c r="C4048">
        <v>1</v>
      </c>
      <c r="D4048" t="s">
        <v>7</v>
      </c>
      <c r="E4048" t="s">
        <v>3798</v>
      </c>
      <c r="F4048" s="5" t="s">
        <v>3966</v>
      </c>
    </row>
    <row r="4049" spans="1:6">
      <c r="A4049">
        <v>4048</v>
      </c>
      <c r="B4049" t="s">
        <v>2847</v>
      </c>
      <c r="C4049">
        <v>1</v>
      </c>
      <c r="D4049" t="s">
        <v>7</v>
      </c>
      <c r="E4049" t="s">
        <v>3798</v>
      </c>
      <c r="F4049" s="5" t="s">
        <v>3967</v>
      </c>
    </row>
    <row r="4050" spans="1:6">
      <c r="A4050">
        <v>4049</v>
      </c>
      <c r="B4050" t="s">
        <v>2848</v>
      </c>
      <c r="C4050">
        <v>1</v>
      </c>
      <c r="D4050" t="s">
        <v>7</v>
      </c>
      <c r="E4050" t="s">
        <v>3798</v>
      </c>
      <c r="F4050" s="5" t="s">
        <v>3968</v>
      </c>
    </row>
    <row r="4051" spans="1:6">
      <c r="A4051">
        <v>4050</v>
      </c>
      <c r="B4051" t="s">
        <v>2849</v>
      </c>
      <c r="C4051">
        <v>1</v>
      </c>
      <c r="D4051" t="s">
        <v>7</v>
      </c>
      <c r="E4051" t="s">
        <v>3798</v>
      </c>
      <c r="F4051" s="5" t="s">
        <v>3969</v>
      </c>
    </row>
    <row r="4052" spans="1:6">
      <c r="A4052">
        <v>4051</v>
      </c>
      <c r="B4052" t="s">
        <v>2850</v>
      </c>
      <c r="C4052">
        <v>1</v>
      </c>
      <c r="D4052" t="s">
        <v>7</v>
      </c>
      <c r="E4052" t="s">
        <v>3798</v>
      </c>
      <c r="F4052" s="5" t="s">
        <v>3970</v>
      </c>
    </row>
    <row r="4053" spans="1:6">
      <c r="A4053">
        <v>4052</v>
      </c>
      <c r="B4053" t="s">
        <v>2851</v>
      </c>
      <c r="C4053">
        <v>1</v>
      </c>
      <c r="D4053" t="s">
        <v>7</v>
      </c>
      <c r="E4053" t="s">
        <v>3798</v>
      </c>
      <c r="F4053" s="5" t="s">
        <v>3971</v>
      </c>
    </row>
    <row r="4054" spans="1:6">
      <c r="A4054">
        <v>4053</v>
      </c>
      <c r="B4054" t="s">
        <v>2852</v>
      </c>
      <c r="C4054">
        <v>1</v>
      </c>
      <c r="D4054" t="s">
        <v>7</v>
      </c>
      <c r="E4054" t="s">
        <v>3798</v>
      </c>
      <c r="F4054" s="5" t="s">
        <v>3972</v>
      </c>
    </row>
    <row r="4055" spans="1:6">
      <c r="A4055">
        <v>4054</v>
      </c>
      <c r="B4055" t="s">
        <v>2853</v>
      </c>
      <c r="C4055">
        <v>1</v>
      </c>
      <c r="D4055" t="s">
        <v>7</v>
      </c>
      <c r="E4055" t="s">
        <v>3798</v>
      </c>
      <c r="F4055" s="5" t="s">
        <v>3973</v>
      </c>
    </row>
    <row r="4056" spans="1:6">
      <c r="A4056">
        <v>4055</v>
      </c>
      <c r="B4056" t="s">
        <v>2854</v>
      </c>
      <c r="C4056">
        <v>1</v>
      </c>
      <c r="D4056" t="s">
        <v>7</v>
      </c>
      <c r="E4056" t="s">
        <v>3798</v>
      </c>
      <c r="F4056" s="5" t="s">
        <v>3974</v>
      </c>
    </row>
    <row r="4057" spans="1:6">
      <c r="A4057">
        <v>4056</v>
      </c>
      <c r="B4057" t="s">
        <v>2855</v>
      </c>
      <c r="C4057">
        <v>1</v>
      </c>
      <c r="D4057" t="s">
        <v>7</v>
      </c>
      <c r="E4057" t="s">
        <v>3798</v>
      </c>
      <c r="F4057" s="5" t="s">
        <v>3975</v>
      </c>
    </row>
    <row r="4058" spans="1:6">
      <c r="A4058">
        <v>4057</v>
      </c>
      <c r="B4058" t="s">
        <v>2856</v>
      </c>
      <c r="C4058">
        <v>1</v>
      </c>
      <c r="D4058" t="s">
        <v>7</v>
      </c>
      <c r="E4058" t="s">
        <v>3798</v>
      </c>
      <c r="F4058" s="5" t="s">
        <v>3976</v>
      </c>
    </row>
    <row r="4059" spans="1:6">
      <c r="A4059">
        <v>4058</v>
      </c>
      <c r="B4059" t="s">
        <v>2857</v>
      </c>
      <c r="C4059">
        <v>1</v>
      </c>
      <c r="D4059" t="s">
        <v>7</v>
      </c>
      <c r="E4059" t="s">
        <v>3798</v>
      </c>
      <c r="F4059" s="5" t="s">
        <v>3977</v>
      </c>
    </row>
    <row r="4060" spans="1:6">
      <c r="A4060">
        <v>4059</v>
      </c>
      <c r="B4060" t="s">
        <v>2858</v>
      </c>
      <c r="C4060">
        <v>1</v>
      </c>
      <c r="D4060" t="s">
        <v>7</v>
      </c>
      <c r="E4060" t="s">
        <v>3798</v>
      </c>
      <c r="F4060" s="5" t="s">
        <v>3978</v>
      </c>
    </row>
    <row r="4061" spans="1:6">
      <c r="A4061">
        <v>4060</v>
      </c>
      <c r="B4061" t="s">
        <v>2859</v>
      </c>
      <c r="C4061">
        <v>1</v>
      </c>
      <c r="D4061" t="s">
        <v>7</v>
      </c>
      <c r="E4061" t="s">
        <v>3798</v>
      </c>
      <c r="F4061" s="5" t="s">
        <v>3979</v>
      </c>
    </row>
    <row r="4062" spans="1:6">
      <c r="A4062">
        <v>4061</v>
      </c>
      <c r="B4062" t="s">
        <v>2860</v>
      </c>
      <c r="C4062">
        <v>1</v>
      </c>
      <c r="D4062" t="s">
        <v>7</v>
      </c>
      <c r="E4062" t="s">
        <v>3798</v>
      </c>
      <c r="F4062" s="5" t="s">
        <v>3980</v>
      </c>
    </row>
    <row r="4063" spans="1:6">
      <c r="A4063">
        <v>4062</v>
      </c>
      <c r="B4063" t="s">
        <v>2861</v>
      </c>
      <c r="C4063">
        <v>1</v>
      </c>
      <c r="D4063" t="s">
        <v>7</v>
      </c>
      <c r="E4063" t="s">
        <v>3798</v>
      </c>
      <c r="F4063" s="5" t="s">
        <v>3981</v>
      </c>
    </row>
    <row r="4064" spans="1:6">
      <c r="A4064">
        <v>4063</v>
      </c>
      <c r="B4064" t="s">
        <v>2862</v>
      </c>
      <c r="C4064">
        <v>1</v>
      </c>
      <c r="D4064" t="s">
        <v>7</v>
      </c>
      <c r="E4064" t="s">
        <v>3798</v>
      </c>
      <c r="F4064" s="5" t="s">
        <v>3982</v>
      </c>
    </row>
    <row r="4065" spans="1:6">
      <c r="A4065">
        <v>4064</v>
      </c>
      <c r="B4065" t="s">
        <v>2863</v>
      </c>
      <c r="C4065">
        <v>1</v>
      </c>
      <c r="D4065" t="s">
        <v>7</v>
      </c>
      <c r="E4065" t="s">
        <v>3798</v>
      </c>
      <c r="F4065" s="5" t="s">
        <v>3983</v>
      </c>
    </row>
    <row r="4066" spans="1:6">
      <c r="A4066">
        <v>4065</v>
      </c>
      <c r="B4066" t="s">
        <v>2864</v>
      </c>
      <c r="C4066">
        <v>1</v>
      </c>
      <c r="D4066" t="s">
        <v>7</v>
      </c>
      <c r="E4066" t="s">
        <v>3798</v>
      </c>
      <c r="F4066" s="5" t="s">
        <v>3984</v>
      </c>
    </row>
    <row r="4067" spans="1:6">
      <c r="A4067">
        <v>4066</v>
      </c>
      <c r="B4067" t="s">
        <v>2865</v>
      </c>
      <c r="C4067">
        <v>1</v>
      </c>
      <c r="D4067" t="s">
        <v>7</v>
      </c>
      <c r="E4067" t="s">
        <v>3798</v>
      </c>
      <c r="F4067" s="5" t="s">
        <v>3985</v>
      </c>
    </row>
    <row r="4068" spans="1:6">
      <c r="A4068">
        <v>4067</v>
      </c>
      <c r="B4068" t="s">
        <v>2866</v>
      </c>
      <c r="C4068">
        <v>1</v>
      </c>
      <c r="D4068" t="s">
        <v>7</v>
      </c>
      <c r="E4068" t="s">
        <v>3798</v>
      </c>
      <c r="F4068" s="5" t="s">
        <v>3986</v>
      </c>
    </row>
    <row r="4069" spans="1:6">
      <c r="A4069">
        <v>4068</v>
      </c>
      <c r="B4069" t="s">
        <v>2867</v>
      </c>
      <c r="C4069">
        <v>1</v>
      </c>
      <c r="D4069" t="s">
        <v>7</v>
      </c>
      <c r="E4069" t="s">
        <v>3798</v>
      </c>
      <c r="F4069" s="5" t="s">
        <v>3987</v>
      </c>
    </row>
    <row r="4070" spans="1:6">
      <c r="A4070">
        <v>4069</v>
      </c>
      <c r="B4070" t="s">
        <v>2868</v>
      </c>
      <c r="C4070">
        <v>1</v>
      </c>
      <c r="D4070" t="s">
        <v>7</v>
      </c>
      <c r="E4070" t="s">
        <v>3798</v>
      </c>
      <c r="F4070" s="5" t="s">
        <v>3988</v>
      </c>
    </row>
    <row r="4071" spans="1:6">
      <c r="A4071">
        <v>4070</v>
      </c>
      <c r="B4071" t="s">
        <v>2869</v>
      </c>
      <c r="C4071">
        <v>1</v>
      </c>
      <c r="D4071" t="s">
        <v>7</v>
      </c>
      <c r="E4071" t="s">
        <v>3798</v>
      </c>
      <c r="F4071" s="5" t="s">
        <v>3989</v>
      </c>
    </row>
    <row r="4072" spans="1:6">
      <c r="A4072">
        <v>4071</v>
      </c>
      <c r="B4072" t="s">
        <v>2870</v>
      </c>
      <c r="C4072">
        <v>1</v>
      </c>
      <c r="D4072" t="s">
        <v>7</v>
      </c>
      <c r="E4072" t="s">
        <v>3798</v>
      </c>
      <c r="F4072" s="5" t="s">
        <v>3990</v>
      </c>
    </row>
    <row r="4073" spans="1:6">
      <c r="A4073">
        <v>4072</v>
      </c>
      <c r="B4073" t="s">
        <v>2871</v>
      </c>
      <c r="C4073">
        <v>1</v>
      </c>
      <c r="D4073" t="s">
        <v>7</v>
      </c>
      <c r="E4073" t="s">
        <v>3798</v>
      </c>
      <c r="F4073" s="5" t="s">
        <v>3991</v>
      </c>
    </row>
    <row r="4074" spans="1:6">
      <c r="A4074">
        <v>4073</v>
      </c>
      <c r="B4074" t="s">
        <v>2872</v>
      </c>
      <c r="C4074">
        <v>1</v>
      </c>
      <c r="D4074" t="s">
        <v>7</v>
      </c>
      <c r="E4074" t="s">
        <v>3798</v>
      </c>
      <c r="F4074" s="5" t="s">
        <v>3992</v>
      </c>
    </row>
    <row r="4075" spans="1:6">
      <c r="A4075">
        <v>4074</v>
      </c>
      <c r="B4075" t="s">
        <v>2873</v>
      </c>
      <c r="C4075">
        <v>1</v>
      </c>
      <c r="D4075" t="s">
        <v>7</v>
      </c>
      <c r="E4075" t="s">
        <v>3798</v>
      </c>
      <c r="F4075" s="5" t="s">
        <v>3993</v>
      </c>
    </row>
    <row r="4076" spans="1:6">
      <c r="A4076">
        <v>4075</v>
      </c>
      <c r="B4076" t="s">
        <v>2874</v>
      </c>
      <c r="C4076">
        <v>1</v>
      </c>
      <c r="D4076" t="s">
        <v>7</v>
      </c>
      <c r="E4076" t="s">
        <v>3798</v>
      </c>
      <c r="F4076" s="5" t="s">
        <v>3994</v>
      </c>
    </row>
    <row r="4077" spans="1:6">
      <c r="A4077">
        <v>4076</v>
      </c>
      <c r="B4077" t="s">
        <v>2875</v>
      </c>
      <c r="C4077">
        <v>1</v>
      </c>
      <c r="D4077" t="s">
        <v>7</v>
      </c>
      <c r="E4077" t="s">
        <v>3798</v>
      </c>
      <c r="F4077" s="5" t="s">
        <v>3994</v>
      </c>
    </row>
    <row r="4078" spans="1:6">
      <c r="A4078">
        <v>4077</v>
      </c>
      <c r="B4078" t="s">
        <v>2876</v>
      </c>
      <c r="C4078">
        <v>1</v>
      </c>
      <c r="D4078" t="s">
        <v>7</v>
      </c>
      <c r="E4078" t="s">
        <v>3798</v>
      </c>
      <c r="F4078" s="5" t="s">
        <v>3995</v>
      </c>
    </row>
    <row r="4079" spans="1:6">
      <c r="A4079">
        <v>4078</v>
      </c>
      <c r="B4079" t="s">
        <v>2877</v>
      </c>
      <c r="C4079">
        <v>1</v>
      </c>
      <c r="D4079" t="s">
        <v>7</v>
      </c>
      <c r="E4079" t="s">
        <v>3798</v>
      </c>
      <c r="F4079" s="5" t="s">
        <v>3996</v>
      </c>
    </row>
    <row r="4080" spans="1:6">
      <c r="A4080">
        <v>4079</v>
      </c>
      <c r="B4080" t="s">
        <v>2878</v>
      </c>
      <c r="C4080">
        <v>1</v>
      </c>
      <c r="D4080" t="s">
        <v>7</v>
      </c>
      <c r="E4080" t="s">
        <v>3798</v>
      </c>
      <c r="F4080" s="5" t="s">
        <v>3997</v>
      </c>
    </row>
    <row r="4081" spans="1:6">
      <c r="A4081">
        <v>4080</v>
      </c>
      <c r="B4081" t="s">
        <v>2879</v>
      </c>
      <c r="C4081">
        <v>1</v>
      </c>
      <c r="D4081" t="s">
        <v>7</v>
      </c>
      <c r="E4081" t="s">
        <v>3798</v>
      </c>
      <c r="F4081" s="5" t="s">
        <v>3998</v>
      </c>
    </row>
    <row r="4082" spans="1:6">
      <c r="A4082">
        <v>4081</v>
      </c>
      <c r="B4082" t="s">
        <v>2880</v>
      </c>
      <c r="C4082">
        <v>1</v>
      </c>
      <c r="D4082" t="s">
        <v>7</v>
      </c>
      <c r="E4082" t="s">
        <v>3798</v>
      </c>
      <c r="F4082" s="5" t="s">
        <v>3999</v>
      </c>
    </row>
    <row r="4083" spans="1:6">
      <c r="A4083">
        <v>4082</v>
      </c>
      <c r="B4083" t="s">
        <v>2881</v>
      </c>
      <c r="C4083">
        <v>1</v>
      </c>
      <c r="D4083" t="s">
        <v>7</v>
      </c>
      <c r="E4083" t="s">
        <v>3798</v>
      </c>
      <c r="F4083" s="5" t="s">
        <v>4000</v>
      </c>
    </row>
    <row r="4084" spans="1:6">
      <c r="A4084">
        <v>4083</v>
      </c>
      <c r="B4084" t="s">
        <v>2882</v>
      </c>
      <c r="C4084">
        <v>1</v>
      </c>
      <c r="D4084" t="s">
        <v>7</v>
      </c>
      <c r="E4084" t="s">
        <v>3798</v>
      </c>
      <c r="F4084" s="5" t="s">
        <v>4001</v>
      </c>
    </row>
    <row r="4085" spans="1:6">
      <c r="A4085">
        <v>4084</v>
      </c>
      <c r="B4085" t="s">
        <v>2883</v>
      </c>
      <c r="C4085">
        <v>1</v>
      </c>
      <c r="D4085" t="s">
        <v>7</v>
      </c>
      <c r="E4085" t="s">
        <v>3798</v>
      </c>
      <c r="F4085" s="5" t="s">
        <v>4002</v>
      </c>
    </row>
    <row r="4086" spans="1:6">
      <c r="A4086">
        <v>4085</v>
      </c>
      <c r="B4086" t="s">
        <v>2884</v>
      </c>
      <c r="C4086">
        <v>1</v>
      </c>
      <c r="D4086" t="s">
        <v>7</v>
      </c>
      <c r="E4086" t="s">
        <v>3798</v>
      </c>
      <c r="F4086" s="5" t="s">
        <v>4003</v>
      </c>
    </row>
    <row r="4087" spans="1:6">
      <c r="A4087">
        <v>4086</v>
      </c>
      <c r="B4087" t="s">
        <v>2885</v>
      </c>
      <c r="C4087">
        <v>1</v>
      </c>
      <c r="D4087" t="s">
        <v>7</v>
      </c>
      <c r="E4087" t="s">
        <v>3798</v>
      </c>
      <c r="F4087" s="5" t="s">
        <v>4004</v>
      </c>
    </row>
    <row r="4088" spans="1:6">
      <c r="A4088">
        <v>4087</v>
      </c>
      <c r="B4088" t="s">
        <v>2886</v>
      </c>
      <c r="C4088">
        <v>1</v>
      </c>
      <c r="D4088" t="s">
        <v>7</v>
      </c>
      <c r="E4088" t="s">
        <v>3798</v>
      </c>
      <c r="F4088" s="5" t="s">
        <v>4005</v>
      </c>
    </row>
    <row r="4089" spans="1:6">
      <c r="A4089">
        <v>4088</v>
      </c>
      <c r="B4089" t="s">
        <v>2887</v>
      </c>
      <c r="C4089">
        <v>1</v>
      </c>
      <c r="D4089" t="s">
        <v>7</v>
      </c>
      <c r="E4089" t="s">
        <v>3798</v>
      </c>
      <c r="F4089" s="5" t="s">
        <v>4006</v>
      </c>
    </row>
    <row r="4090" spans="1:6">
      <c r="A4090">
        <v>4089</v>
      </c>
      <c r="B4090" t="s">
        <v>2888</v>
      </c>
      <c r="C4090">
        <v>1</v>
      </c>
      <c r="D4090" t="s">
        <v>7</v>
      </c>
      <c r="E4090" t="s">
        <v>3798</v>
      </c>
      <c r="F4090" s="5" t="s">
        <v>4007</v>
      </c>
    </row>
    <row r="4091" spans="1:6">
      <c r="A4091">
        <v>4090</v>
      </c>
      <c r="B4091" t="s">
        <v>2889</v>
      </c>
      <c r="C4091">
        <v>1</v>
      </c>
      <c r="D4091" t="s">
        <v>7</v>
      </c>
      <c r="E4091" t="s">
        <v>3798</v>
      </c>
      <c r="F4091" s="5" t="s">
        <v>4008</v>
      </c>
    </row>
    <row r="4092" spans="1:6">
      <c r="A4092">
        <v>4091</v>
      </c>
      <c r="B4092" t="s">
        <v>2890</v>
      </c>
      <c r="C4092">
        <v>1</v>
      </c>
      <c r="D4092" t="s">
        <v>7</v>
      </c>
      <c r="E4092" t="s">
        <v>3798</v>
      </c>
      <c r="F4092" s="5" t="s">
        <v>4009</v>
      </c>
    </row>
    <row r="4093" spans="1:6">
      <c r="A4093">
        <v>4092</v>
      </c>
      <c r="B4093" t="s">
        <v>2891</v>
      </c>
      <c r="C4093">
        <v>1</v>
      </c>
      <c r="D4093" t="s">
        <v>7</v>
      </c>
      <c r="E4093" t="s">
        <v>3798</v>
      </c>
      <c r="F4093" s="5" t="s">
        <v>4010</v>
      </c>
    </row>
    <row r="4094" spans="1:6">
      <c r="A4094">
        <v>4093</v>
      </c>
      <c r="B4094" t="s">
        <v>2892</v>
      </c>
      <c r="C4094">
        <v>1</v>
      </c>
      <c r="D4094" t="s">
        <v>7</v>
      </c>
      <c r="E4094" t="s">
        <v>3798</v>
      </c>
      <c r="F4094" s="5" t="s">
        <v>4011</v>
      </c>
    </row>
    <row r="4095" spans="1:6">
      <c r="A4095">
        <v>4094</v>
      </c>
      <c r="B4095" t="s">
        <v>2893</v>
      </c>
      <c r="C4095">
        <v>1</v>
      </c>
      <c r="D4095" t="s">
        <v>7</v>
      </c>
      <c r="E4095" t="s">
        <v>3798</v>
      </c>
      <c r="F4095" s="5" t="s">
        <v>4012</v>
      </c>
    </row>
    <row r="4096" spans="1:6">
      <c r="A4096">
        <v>4095</v>
      </c>
      <c r="B4096" t="s">
        <v>2894</v>
      </c>
      <c r="C4096">
        <v>1</v>
      </c>
      <c r="D4096" t="s">
        <v>7</v>
      </c>
      <c r="E4096" t="s">
        <v>3798</v>
      </c>
      <c r="F4096" s="5" t="s">
        <v>4013</v>
      </c>
    </row>
    <row r="4097" spans="1:6">
      <c r="A4097">
        <v>4096</v>
      </c>
      <c r="B4097" t="s">
        <v>2895</v>
      </c>
      <c r="C4097">
        <v>1</v>
      </c>
      <c r="D4097" t="s">
        <v>7</v>
      </c>
      <c r="E4097" t="s">
        <v>3798</v>
      </c>
      <c r="F4097" s="5" t="s">
        <v>4014</v>
      </c>
    </row>
    <row r="4098" spans="1:6">
      <c r="A4098">
        <v>4097</v>
      </c>
      <c r="B4098" t="s">
        <v>2896</v>
      </c>
      <c r="C4098">
        <v>1</v>
      </c>
      <c r="D4098" t="s">
        <v>7</v>
      </c>
      <c r="E4098" t="s">
        <v>3798</v>
      </c>
      <c r="F4098" s="5" t="s">
        <v>4015</v>
      </c>
    </row>
    <row r="4099" spans="1:6">
      <c r="A4099">
        <v>4098</v>
      </c>
      <c r="B4099" t="s">
        <v>2897</v>
      </c>
      <c r="C4099">
        <v>1</v>
      </c>
      <c r="D4099" t="s">
        <v>7</v>
      </c>
      <c r="E4099" t="s">
        <v>3798</v>
      </c>
      <c r="F4099" s="5" t="s">
        <v>4016</v>
      </c>
    </row>
    <row r="4100" spans="1:6">
      <c r="A4100">
        <v>4099</v>
      </c>
      <c r="B4100" t="s">
        <v>2898</v>
      </c>
      <c r="C4100">
        <v>1</v>
      </c>
      <c r="D4100" t="s">
        <v>7</v>
      </c>
      <c r="E4100" t="s">
        <v>3798</v>
      </c>
      <c r="F4100" s="5" t="s">
        <v>4017</v>
      </c>
    </row>
    <row r="4101" spans="1:6">
      <c r="A4101">
        <v>4100</v>
      </c>
      <c r="B4101" t="s">
        <v>2899</v>
      </c>
      <c r="C4101">
        <v>1</v>
      </c>
      <c r="D4101" t="s">
        <v>7</v>
      </c>
      <c r="E4101" t="s">
        <v>3798</v>
      </c>
      <c r="F4101" s="5" t="s">
        <v>4018</v>
      </c>
    </row>
    <row r="4102" spans="1:6">
      <c r="A4102">
        <v>4101</v>
      </c>
      <c r="B4102" t="s">
        <v>2900</v>
      </c>
      <c r="C4102">
        <v>1</v>
      </c>
      <c r="D4102" t="s">
        <v>7</v>
      </c>
      <c r="E4102" t="s">
        <v>3798</v>
      </c>
      <c r="F4102" s="5" t="s">
        <v>4019</v>
      </c>
    </row>
    <row r="4103" spans="1:6">
      <c r="A4103">
        <v>4102</v>
      </c>
      <c r="B4103" t="s">
        <v>2901</v>
      </c>
      <c r="C4103">
        <v>1</v>
      </c>
      <c r="D4103" t="s">
        <v>7</v>
      </c>
      <c r="E4103" t="s">
        <v>3798</v>
      </c>
      <c r="F4103" s="5" t="s">
        <v>4020</v>
      </c>
    </row>
    <row r="4104" spans="1:6">
      <c r="A4104">
        <v>4103</v>
      </c>
      <c r="B4104" t="s">
        <v>2902</v>
      </c>
      <c r="C4104">
        <v>1</v>
      </c>
      <c r="D4104" t="s">
        <v>7</v>
      </c>
      <c r="E4104" t="s">
        <v>3798</v>
      </c>
      <c r="F4104" s="5" t="s">
        <v>4021</v>
      </c>
    </row>
    <row r="4105" spans="1:6">
      <c r="A4105">
        <v>4104</v>
      </c>
      <c r="B4105" t="s">
        <v>2903</v>
      </c>
      <c r="C4105">
        <v>1</v>
      </c>
      <c r="D4105" t="s">
        <v>7</v>
      </c>
      <c r="E4105" t="s">
        <v>3798</v>
      </c>
      <c r="F4105" s="5" t="s">
        <v>4022</v>
      </c>
    </row>
    <row r="4106" spans="1:6">
      <c r="A4106">
        <v>4105</v>
      </c>
      <c r="B4106" t="s">
        <v>2904</v>
      </c>
      <c r="C4106">
        <v>1</v>
      </c>
      <c r="D4106" t="s">
        <v>7</v>
      </c>
      <c r="E4106" t="s">
        <v>3798</v>
      </c>
      <c r="F4106" s="5" t="s">
        <v>4023</v>
      </c>
    </row>
    <row r="4107" spans="1:6">
      <c r="A4107">
        <v>4106</v>
      </c>
      <c r="B4107" t="s">
        <v>2905</v>
      </c>
      <c r="C4107">
        <v>1</v>
      </c>
      <c r="D4107" t="s">
        <v>7</v>
      </c>
      <c r="E4107" t="s">
        <v>3798</v>
      </c>
      <c r="F4107" s="5" t="s">
        <v>4024</v>
      </c>
    </row>
    <row r="4108" spans="1:6">
      <c r="A4108">
        <v>4107</v>
      </c>
      <c r="B4108" t="s">
        <v>2906</v>
      </c>
      <c r="C4108">
        <v>1</v>
      </c>
      <c r="D4108" t="s">
        <v>7</v>
      </c>
      <c r="E4108" s="5" t="s">
        <v>3798</v>
      </c>
      <c r="F4108" s="5" t="s">
        <v>4025</v>
      </c>
    </row>
    <row r="4109" spans="1:6">
      <c r="A4109">
        <v>4108</v>
      </c>
      <c r="B4109" t="s">
        <v>2907</v>
      </c>
      <c r="C4109">
        <v>1</v>
      </c>
      <c r="D4109" t="s">
        <v>7</v>
      </c>
      <c r="E4109" t="s">
        <v>3798</v>
      </c>
      <c r="F4109" s="5" t="s">
        <v>4026</v>
      </c>
    </row>
    <row r="4110" spans="1:6">
      <c r="A4110">
        <v>4109</v>
      </c>
      <c r="B4110" t="s">
        <v>2908</v>
      </c>
      <c r="C4110">
        <v>1</v>
      </c>
      <c r="D4110" t="s">
        <v>7</v>
      </c>
      <c r="E4110" t="s">
        <v>3798</v>
      </c>
      <c r="F4110" s="5" t="s">
        <v>4027</v>
      </c>
    </row>
    <row r="4111" spans="1:6">
      <c r="A4111">
        <v>4110</v>
      </c>
      <c r="B4111" t="s">
        <v>2909</v>
      </c>
      <c r="C4111">
        <v>1</v>
      </c>
      <c r="D4111" t="s">
        <v>7</v>
      </c>
      <c r="E4111" t="s">
        <v>3798</v>
      </c>
      <c r="F4111" s="5" t="s">
        <v>4028</v>
      </c>
    </row>
    <row r="4112" spans="1:6">
      <c r="A4112">
        <v>4111</v>
      </c>
      <c r="B4112" t="s">
        <v>2910</v>
      </c>
      <c r="C4112">
        <v>1</v>
      </c>
      <c r="D4112" t="s">
        <v>7</v>
      </c>
      <c r="E4112" t="s">
        <v>3798</v>
      </c>
      <c r="F4112" s="5" t="s">
        <v>4029</v>
      </c>
    </row>
    <row r="4113" spans="1:6">
      <c r="A4113">
        <v>4112</v>
      </c>
      <c r="B4113" t="s">
        <v>2911</v>
      </c>
      <c r="C4113">
        <v>1</v>
      </c>
      <c r="D4113" t="s">
        <v>7</v>
      </c>
      <c r="E4113" t="s">
        <v>3798</v>
      </c>
      <c r="F4113" s="5" t="s">
        <v>4030</v>
      </c>
    </row>
    <row r="4114" spans="1:6">
      <c r="A4114">
        <v>4113</v>
      </c>
      <c r="B4114" t="s">
        <v>2912</v>
      </c>
      <c r="C4114">
        <v>1</v>
      </c>
      <c r="D4114" t="s">
        <v>7</v>
      </c>
      <c r="E4114" t="s">
        <v>3798</v>
      </c>
      <c r="F4114" s="5" t="s">
        <v>4031</v>
      </c>
    </row>
    <row r="4115" spans="1:6">
      <c r="A4115">
        <v>4114</v>
      </c>
      <c r="B4115" t="s">
        <v>2913</v>
      </c>
      <c r="C4115">
        <v>1</v>
      </c>
      <c r="D4115" t="s">
        <v>7</v>
      </c>
      <c r="E4115" t="s">
        <v>3798</v>
      </c>
      <c r="F4115" s="5" t="s">
        <v>4032</v>
      </c>
    </row>
    <row r="4116" spans="1:6">
      <c r="A4116">
        <v>4115</v>
      </c>
      <c r="B4116" t="s">
        <v>2914</v>
      </c>
      <c r="C4116">
        <v>1</v>
      </c>
      <c r="D4116" t="s">
        <v>7</v>
      </c>
      <c r="E4116" t="s">
        <v>3798</v>
      </c>
      <c r="F4116" s="5" t="s">
        <v>4033</v>
      </c>
    </row>
    <row r="4117" spans="1:6">
      <c r="A4117">
        <v>4116</v>
      </c>
      <c r="B4117" t="s">
        <v>2915</v>
      </c>
      <c r="C4117">
        <v>1</v>
      </c>
      <c r="D4117" t="s">
        <v>7</v>
      </c>
      <c r="E4117" t="s">
        <v>3798</v>
      </c>
      <c r="F4117" s="5" t="s">
        <v>4034</v>
      </c>
    </row>
    <row r="4118" spans="1:6">
      <c r="A4118">
        <v>4117</v>
      </c>
      <c r="B4118" t="s">
        <v>2916</v>
      </c>
      <c r="C4118">
        <v>1</v>
      </c>
      <c r="D4118" t="s">
        <v>7</v>
      </c>
      <c r="E4118" t="s">
        <v>3798</v>
      </c>
      <c r="F4118" s="5" t="s">
        <v>4035</v>
      </c>
    </row>
    <row r="4119" spans="1:6">
      <c r="A4119">
        <v>4118</v>
      </c>
      <c r="B4119" t="s">
        <v>2917</v>
      </c>
      <c r="C4119">
        <v>1</v>
      </c>
      <c r="D4119" t="s">
        <v>7</v>
      </c>
      <c r="E4119" t="s">
        <v>3798</v>
      </c>
      <c r="F4119" s="5" t="s">
        <v>4036</v>
      </c>
    </row>
    <row r="4120" spans="1:6">
      <c r="A4120">
        <v>4119</v>
      </c>
      <c r="B4120" t="s">
        <v>2918</v>
      </c>
      <c r="C4120">
        <v>1</v>
      </c>
      <c r="D4120" t="s">
        <v>7</v>
      </c>
      <c r="E4120" t="s">
        <v>3798</v>
      </c>
      <c r="F4120" s="5" t="s">
        <v>4037</v>
      </c>
    </row>
    <row r="4121" spans="1:6">
      <c r="A4121">
        <v>4120</v>
      </c>
      <c r="B4121" t="s">
        <v>2919</v>
      </c>
      <c r="C4121">
        <v>1</v>
      </c>
      <c r="D4121" t="s">
        <v>7</v>
      </c>
      <c r="E4121" t="s">
        <v>3798</v>
      </c>
      <c r="F4121" s="5" t="s">
        <v>4038</v>
      </c>
    </row>
    <row r="4122" spans="1:6">
      <c r="A4122">
        <v>4121</v>
      </c>
      <c r="B4122" t="s">
        <v>2920</v>
      </c>
      <c r="C4122">
        <v>1</v>
      </c>
      <c r="D4122" t="s">
        <v>7</v>
      </c>
      <c r="E4122" t="s">
        <v>3798</v>
      </c>
      <c r="F4122" s="5" t="s">
        <v>4039</v>
      </c>
    </row>
    <row r="4123" spans="1:6">
      <c r="A4123">
        <v>4122</v>
      </c>
      <c r="B4123" t="s">
        <v>2921</v>
      </c>
      <c r="C4123">
        <v>1</v>
      </c>
      <c r="D4123" t="s">
        <v>7</v>
      </c>
      <c r="E4123" t="s">
        <v>3798</v>
      </c>
      <c r="F4123" s="5" t="s">
        <v>4040</v>
      </c>
    </row>
    <row r="4124" spans="1:6">
      <c r="A4124">
        <v>4123</v>
      </c>
      <c r="B4124" t="s">
        <v>2922</v>
      </c>
      <c r="C4124">
        <v>1</v>
      </c>
      <c r="D4124" t="s">
        <v>7</v>
      </c>
      <c r="E4124" t="s">
        <v>3798</v>
      </c>
      <c r="F4124" s="5" t="s">
        <v>4041</v>
      </c>
    </row>
    <row r="4125" spans="1:6">
      <c r="A4125">
        <v>4124</v>
      </c>
      <c r="B4125" t="s">
        <v>2923</v>
      </c>
      <c r="C4125">
        <v>1</v>
      </c>
      <c r="D4125" t="s">
        <v>7</v>
      </c>
      <c r="E4125" t="s">
        <v>3798</v>
      </c>
      <c r="F4125" s="5" t="s">
        <v>4042</v>
      </c>
    </row>
    <row r="4126" spans="1:6">
      <c r="A4126">
        <v>4125</v>
      </c>
      <c r="B4126" t="s">
        <v>2924</v>
      </c>
      <c r="C4126">
        <v>1</v>
      </c>
      <c r="D4126" t="s">
        <v>7</v>
      </c>
      <c r="E4126" t="s">
        <v>3798</v>
      </c>
      <c r="F4126" s="5" t="s">
        <v>4043</v>
      </c>
    </row>
    <row r="4127" spans="1:6">
      <c r="A4127">
        <v>4126</v>
      </c>
      <c r="B4127" t="s">
        <v>2925</v>
      </c>
      <c r="C4127">
        <v>1</v>
      </c>
      <c r="D4127" t="s">
        <v>7</v>
      </c>
      <c r="E4127" t="s">
        <v>3798</v>
      </c>
      <c r="F4127" s="5" t="s">
        <v>4044</v>
      </c>
    </row>
    <row r="4128" spans="1:6">
      <c r="A4128">
        <v>4127</v>
      </c>
      <c r="B4128" t="s">
        <v>2926</v>
      </c>
      <c r="C4128">
        <v>1</v>
      </c>
      <c r="D4128" t="s">
        <v>7</v>
      </c>
      <c r="E4128" t="s">
        <v>3798</v>
      </c>
      <c r="F4128" s="5" t="s">
        <v>4045</v>
      </c>
    </row>
    <row r="4129" spans="1:6">
      <c r="A4129">
        <v>4128</v>
      </c>
      <c r="B4129" t="s">
        <v>2927</v>
      </c>
      <c r="C4129">
        <v>1</v>
      </c>
      <c r="D4129" t="s">
        <v>7</v>
      </c>
      <c r="E4129" t="s">
        <v>3798</v>
      </c>
      <c r="F4129" s="5" t="s">
        <v>4046</v>
      </c>
    </row>
    <row r="4130" spans="1:6">
      <c r="A4130">
        <v>4129</v>
      </c>
      <c r="B4130" t="s">
        <v>2928</v>
      </c>
      <c r="C4130">
        <v>1</v>
      </c>
      <c r="D4130" t="s">
        <v>7</v>
      </c>
      <c r="E4130" t="s">
        <v>3798</v>
      </c>
      <c r="F4130" s="5" t="s">
        <v>4047</v>
      </c>
    </row>
    <row r="4131" spans="1:6">
      <c r="A4131">
        <v>4130</v>
      </c>
      <c r="B4131" t="s">
        <v>2929</v>
      </c>
      <c r="C4131">
        <v>1</v>
      </c>
      <c r="D4131" t="s">
        <v>7</v>
      </c>
      <c r="E4131" t="s">
        <v>3798</v>
      </c>
      <c r="F4131" s="5" t="s">
        <v>4048</v>
      </c>
    </row>
    <row r="4132" spans="1:6">
      <c r="A4132">
        <v>4131</v>
      </c>
      <c r="B4132" t="s">
        <v>2930</v>
      </c>
      <c r="C4132">
        <v>1</v>
      </c>
      <c r="D4132" t="s">
        <v>7</v>
      </c>
      <c r="E4132" t="s">
        <v>3798</v>
      </c>
      <c r="F4132" s="5" t="s">
        <v>4049</v>
      </c>
    </row>
    <row r="4133" spans="1:6">
      <c r="A4133">
        <v>4132</v>
      </c>
      <c r="B4133" t="s">
        <v>2931</v>
      </c>
      <c r="C4133">
        <v>1</v>
      </c>
      <c r="D4133" t="s">
        <v>7</v>
      </c>
      <c r="E4133" t="s">
        <v>3798</v>
      </c>
      <c r="F4133" s="5" t="s">
        <v>4050</v>
      </c>
    </row>
    <row r="4134" spans="1:6">
      <c r="A4134">
        <v>4133</v>
      </c>
      <c r="B4134" t="s">
        <v>2932</v>
      </c>
      <c r="C4134">
        <v>1</v>
      </c>
      <c r="D4134" t="s">
        <v>7</v>
      </c>
      <c r="E4134" t="s">
        <v>3798</v>
      </c>
      <c r="F4134" s="5" t="s">
        <v>4051</v>
      </c>
    </row>
    <row r="4135" spans="1:6">
      <c r="A4135">
        <v>4134</v>
      </c>
      <c r="B4135" t="s">
        <v>2933</v>
      </c>
      <c r="C4135">
        <v>1</v>
      </c>
      <c r="D4135" t="s">
        <v>7</v>
      </c>
      <c r="E4135" t="s">
        <v>3798</v>
      </c>
      <c r="F4135" s="5" t="s">
        <v>4052</v>
      </c>
    </row>
    <row r="4136" spans="1:6">
      <c r="A4136">
        <v>4135</v>
      </c>
      <c r="B4136" t="s">
        <v>2934</v>
      </c>
      <c r="C4136">
        <v>1</v>
      </c>
      <c r="D4136" t="s">
        <v>7</v>
      </c>
      <c r="E4136" t="s">
        <v>3798</v>
      </c>
      <c r="F4136" s="5" t="s">
        <v>4053</v>
      </c>
    </row>
    <row r="4137" spans="1:6">
      <c r="A4137">
        <v>4136</v>
      </c>
      <c r="B4137" t="s">
        <v>2935</v>
      </c>
      <c r="C4137">
        <v>1</v>
      </c>
      <c r="D4137" t="s">
        <v>7</v>
      </c>
      <c r="E4137" t="s">
        <v>3798</v>
      </c>
      <c r="F4137" t="s">
        <v>4054</v>
      </c>
    </row>
    <row r="4138" spans="1:6">
      <c r="A4138">
        <v>4137</v>
      </c>
      <c r="B4138" t="s">
        <v>2936</v>
      </c>
      <c r="C4138">
        <v>1</v>
      </c>
      <c r="D4138" t="s">
        <v>7</v>
      </c>
      <c r="E4138" t="s">
        <v>3798</v>
      </c>
      <c r="F4138" t="s">
        <v>4055</v>
      </c>
    </row>
    <row r="4139" spans="1:6">
      <c r="A4139">
        <v>4138</v>
      </c>
      <c r="B4139" t="s">
        <v>2937</v>
      </c>
      <c r="C4139">
        <v>1</v>
      </c>
      <c r="D4139" t="s">
        <v>7</v>
      </c>
      <c r="E4139" t="s">
        <v>3798</v>
      </c>
      <c r="F4139" t="s">
        <v>4056</v>
      </c>
    </row>
    <row r="4140" spans="1:6">
      <c r="A4140">
        <v>4139</v>
      </c>
      <c r="B4140" t="s">
        <v>2938</v>
      </c>
      <c r="C4140">
        <v>1</v>
      </c>
      <c r="D4140" t="s">
        <v>7</v>
      </c>
      <c r="E4140" t="s">
        <v>3798</v>
      </c>
      <c r="F4140" t="s">
        <v>4057</v>
      </c>
    </row>
    <row r="4141" spans="1:6">
      <c r="A4141">
        <v>4140</v>
      </c>
      <c r="B4141" t="s">
        <v>2939</v>
      </c>
      <c r="C4141">
        <v>1</v>
      </c>
      <c r="D4141" t="s">
        <v>7</v>
      </c>
      <c r="E4141" t="s">
        <v>3798</v>
      </c>
      <c r="F4141" t="s">
        <v>4058</v>
      </c>
    </row>
    <row r="4142" spans="1:6">
      <c r="A4142">
        <v>4141</v>
      </c>
      <c r="B4142" t="s">
        <v>2940</v>
      </c>
      <c r="C4142">
        <v>1</v>
      </c>
      <c r="D4142" t="s">
        <v>7</v>
      </c>
      <c r="E4142" t="s">
        <v>3798</v>
      </c>
      <c r="F4142" t="s">
        <v>4059</v>
      </c>
    </row>
    <row r="4143" spans="1:6">
      <c r="A4143">
        <v>4142</v>
      </c>
      <c r="B4143" t="s">
        <v>2941</v>
      </c>
      <c r="C4143">
        <v>1</v>
      </c>
      <c r="D4143" t="s">
        <v>7</v>
      </c>
      <c r="E4143" t="s">
        <v>3798</v>
      </c>
      <c r="F4143" t="s">
        <v>4060</v>
      </c>
    </row>
    <row r="4144" spans="1:6">
      <c r="A4144">
        <v>4143</v>
      </c>
      <c r="B4144" t="s">
        <v>2942</v>
      </c>
      <c r="C4144">
        <v>1</v>
      </c>
      <c r="D4144" t="s">
        <v>7</v>
      </c>
      <c r="E4144" t="s">
        <v>3798</v>
      </c>
      <c r="F4144" t="s">
        <v>4061</v>
      </c>
    </row>
    <row r="4145" spans="1:6">
      <c r="A4145">
        <v>4144</v>
      </c>
      <c r="B4145" t="s">
        <v>2943</v>
      </c>
      <c r="C4145">
        <v>1</v>
      </c>
      <c r="D4145" t="s">
        <v>7</v>
      </c>
      <c r="E4145" t="s">
        <v>3798</v>
      </c>
      <c r="F4145" t="s">
        <v>4062</v>
      </c>
    </row>
    <row r="4146" spans="1:6">
      <c r="A4146">
        <v>4145</v>
      </c>
      <c r="B4146" t="s">
        <v>2944</v>
      </c>
      <c r="C4146">
        <v>1</v>
      </c>
      <c r="D4146" t="s">
        <v>7</v>
      </c>
      <c r="E4146" t="s">
        <v>3798</v>
      </c>
      <c r="F4146" t="s">
        <v>4063</v>
      </c>
    </row>
    <row r="4147" spans="1:6">
      <c r="A4147">
        <v>4146</v>
      </c>
      <c r="B4147" t="s">
        <v>2945</v>
      </c>
      <c r="C4147">
        <v>1</v>
      </c>
      <c r="D4147" t="s">
        <v>7</v>
      </c>
      <c r="E4147" t="s">
        <v>3798</v>
      </c>
      <c r="F4147" t="s">
        <v>4064</v>
      </c>
    </row>
    <row r="4148" spans="1:6">
      <c r="A4148">
        <v>4147</v>
      </c>
      <c r="B4148" t="s">
        <v>2946</v>
      </c>
      <c r="C4148">
        <v>1</v>
      </c>
      <c r="D4148" t="s">
        <v>7</v>
      </c>
      <c r="E4148" t="s">
        <v>3798</v>
      </c>
      <c r="F4148" t="s">
        <v>4065</v>
      </c>
    </row>
    <row r="4149" spans="1:6">
      <c r="A4149">
        <v>4148</v>
      </c>
      <c r="B4149" t="s">
        <v>2947</v>
      </c>
      <c r="C4149">
        <v>1</v>
      </c>
      <c r="D4149" t="s">
        <v>7</v>
      </c>
      <c r="E4149" t="s">
        <v>3798</v>
      </c>
      <c r="F4149" t="s">
        <v>4066</v>
      </c>
    </row>
    <row r="4150" spans="1:6">
      <c r="A4150">
        <v>4149</v>
      </c>
      <c r="B4150" t="s">
        <v>2948</v>
      </c>
      <c r="C4150">
        <v>1</v>
      </c>
      <c r="D4150" t="s">
        <v>7</v>
      </c>
      <c r="E4150" t="s">
        <v>3798</v>
      </c>
      <c r="F4150" t="s">
        <v>4067</v>
      </c>
    </row>
    <row r="4151" spans="1:6">
      <c r="A4151">
        <v>4150</v>
      </c>
      <c r="B4151" t="s">
        <v>2949</v>
      </c>
      <c r="C4151">
        <v>1</v>
      </c>
      <c r="D4151" t="s">
        <v>7</v>
      </c>
      <c r="E4151" t="s">
        <v>3798</v>
      </c>
      <c r="F4151" t="s">
        <v>4068</v>
      </c>
    </row>
    <row r="4152" spans="1:6">
      <c r="A4152">
        <v>4151</v>
      </c>
      <c r="B4152" t="s">
        <v>2950</v>
      </c>
      <c r="C4152">
        <v>1</v>
      </c>
      <c r="D4152" t="s">
        <v>7</v>
      </c>
      <c r="E4152" t="s">
        <v>3798</v>
      </c>
      <c r="F4152" t="s">
        <v>4069</v>
      </c>
    </row>
    <row r="4153" spans="1:6">
      <c r="A4153">
        <v>4152</v>
      </c>
      <c r="B4153" t="s">
        <v>2951</v>
      </c>
      <c r="C4153">
        <v>1</v>
      </c>
      <c r="D4153" t="s">
        <v>7</v>
      </c>
      <c r="E4153" t="s">
        <v>3798</v>
      </c>
      <c r="F4153" t="s">
        <v>4070</v>
      </c>
    </row>
    <row r="4154" spans="1:6">
      <c r="A4154">
        <v>4153</v>
      </c>
      <c r="B4154" t="s">
        <v>2952</v>
      </c>
      <c r="C4154">
        <v>1</v>
      </c>
      <c r="D4154" t="s">
        <v>7</v>
      </c>
      <c r="E4154" t="s">
        <v>3798</v>
      </c>
      <c r="F4154" t="s">
        <v>4071</v>
      </c>
    </row>
    <row r="4155" spans="1:6">
      <c r="A4155">
        <v>4154</v>
      </c>
      <c r="B4155" t="s">
        <v>2953</v>
      </c>
      <c r="C4155">
        <v>1</v>
      </c>
      <c r="D4155" t="s">
        <v>7</v>
      </c>
      <c r="E4155" t="s">
        <v>3798</v>
      </c>
      <c r="F4155" t="s">
        <v>4072</v>
      </c>
    </row>
    <row r="4156" spans="1:6">
      <c r="A4156">
        <v>4155</v>
      </c>
      <c r="B4156" t="s">
        <v>2954</v>
      </c>
      <c r="C4156">
        <v>1</v>
      </c>
      <c r="D4156" t="s">
        <v>7</v>
      </c>
      <c r="E4156" t="s">
        <v>3798</v>
      </c>
      <c r="F4156" t="s">
        <v>4073</v>
      </c>
    </row>
    <row r="4157" spans="1:6">
      <c r="A4157">
        <v>4156</v>
      </c>
      <c r="B4157" t="s">
        <v>2955</v>
      </c>
      <c r="C4157">
        <v>1</v>
      </c>
      <c r="D4157" t="s">
        <v>7</v>
      </c>
      <c r="E4157" t="s">
        <v>3798</v>
      </c>
      <c r="F4157" t="s">
        <v>4074</v>
      </c>
    </row>
    <row r="4158" spans="1:6">
      <c r="A4158">
        <v>4157</v>
      </c>
      <c r="B4158" t="s">
        <v>2956</v>
      </c>
      <c r="C4158">
        <v>1</v>
      </c>
      <c r="D4158" t="s">
        <v>7</v>
      </c>
      <c r="E4158" t="s">
        <v>3798</v>
      </c>
      <c r="F4158" t="s">
        <v>4075</v>
      </c>
    </row>
    <row r="4159" spans="1:6">
      <c r="A4159">
        <v>4158</v>
      </c>
      <c r="B4159" t="s">
        <v>2957</v>
      </c>
      <c r="C4159">
        <v>1</v>
      </c>
      <c r="D4159" t="s">
        <v>7</v>
      </c>
      <c r="E4159" t="s">
        <v>3798</v>
      </c>
      <c r="F4159" t="s">
        <v>4076</v>
      </c>
    </row>
    <row r="4160" spans="1:6">
      <c r="A4160">
        <v>4159</v>
      </c>
      <c r="B4160" t="s">
        <v>2958</v>
      </c>
      <c r="C4160">
        <v>1</v>
      </c>
      <c r="D4160" t="s">
        <v>7</v>
      </c>
      <c r="E4160" t="s">
        <v>3798</v>
      </c>
      <c r="F4160" t="s">
        <v>4077</v>
      </c>
    </row>
    <row r="4161" spans="1:6">
      <c r="A4161">
        <v>4160</v>
      </c>
      <c r="B4161" t="s">
        <v>2959</v>
      </c>
      <c r="C4161">
        <v>1</v>
      </c>
      <c r="D4161" t="s">
        <v>7</v>
      </c>
      <c r="E4161" t="s">
        <v>3798</v>
      </c>
      <c r="F4161" t="s">
        <v>4078</v>
      </c>
    </row>
    <row r="4162" spans="1:6">
      <c r="A4162">
        <v>4161</v>
      </c>
      <c r="B4162" t="s">
        <v>2960</v>
      </c>
      <c r="C4162">
        <v>1</v>
      </c>
      <c r="D4162" t="s">
        <v>7</v>
      </c>
      <c r="E4162" t="s">
        <v>3798</v>
      </c>
      <c r="F4162" t="s">
        <v>4079</v>
      </c>
    </row>
    <row r="4163" spans="1:6">
      <c r="A4163">
        <v>4162</v>
      </c>
      <c r="B4163" t="s">
        <v>2961</v>
      </c>
      <c r="C4163">
        <v>1</v>
      </c>
      <c r="D4163" t="s">
        <v>7</v>
      </c>
      <c r="E4163" t="s">
        <v>3798</v>
      </c>
      <c r="F4163" t="s">
        <v>4080</v>
      </c>
    </row>
    <row r="4164" spans="1:6">
      <c r="A4164">
        <v>4163</v>
      </c>
      <c r="B4164" t="s">
        <v>2962</v>
      </c>
      <c r="C4164">
        <v>1</v>
      </c>
      <c r="D4164" t="s">
        <v>7</v>
      </c>
      <c r="E4164" t="s">
        <v>3798</v>
      </c>
      <c r="F4164" t="s">
        <v>4081</v>
      </c>
    </row>
    <row r="4165" spans="1:6">
      <c r="A4165">
        <v>4164</v>
      </c>
      <c r="B4165" t="s">
        <v>2963</v>
      </c>
      <c r="C4165">
        <v>1</v>
      </c>
      <c r="D4165" t="s">
        <v>7</v>
      </c>
      <c r="E4165" t="s">
        <v>3798</v>
      </c>
      <c r="F4165" t="s">
        <v>4082</v>
      </c>
    </row>
    <row r="4166" spans="1:6">
      <c r="A4166">
        <v>4165</v>
      </c>
      <c r="B4166" t="s">
        <v>2964</v>
      </c>
      <c r="C4166">
        <v>1</v>
      </c>
      <c r="D4166" t="s">
        <v>7</v>
      </c>
      <c r="E4166" t="s">
        <v>3798</v>
      </c>
      <c r="F4166" t="s">
        <v>4083</v>
      </c>
    </row>
    <row r="4167" spans="1:6">
      <c r="A4167">
        <v>4166</v>
      </c>
      <c r="B4167" t="s">
        <v>2965</v>
      </c>
      <c r="C4167">
        <v>1</v>
      </c>
      <c r="D4167" t="s">
        <v>7</v>
      </c>
      <c r="E4167" t="s">
        <v>3798</v>
      </c>
      <c r="F4167" t="s">
        <v>4084</v>
      </c>
    </row>
    <row r="4168" spans="1:6">
      <c r="A4168">
        <v>4167</v>
      </c>
      <c r="B4168" t="s">
        <v>2966</v>
      </c>
      <c r="C4168">
        <v>1</v>
      </c>
      <c r="D4168" t="s">
        <v>7</v>
      </c>
      <c r="E4168" t="s">
        <v>3798</v>
      </c>
      <c r="F4168" t="s">
        <v>4085</v>
      </c>
    </row>
    <row r="4169" spans="1:6">
      <c r="A4169">
        <v>4168</v>
      </c>
      <c r="B4169" t="s">
        <v>2967</v>
      </c>
      <c r="C4169">
        <v>1</v>
      </c>
      <c r="D4169" t="s">
        <v>7</v>
      </c>
      <c r="E4169" t="s">
        <v>3798</v>
      </c>
      <c r="F4169" t="s">
        <v>4086</v>
      </c>
    </row>
    <row r="4170" spans="1:6">
      <c r="A4170">
        <v>4169</v>
      </c>
      <c r="B4170" t="s">
        <v>2968</v>
      </c>
      <c r="C4170">
        <v>1</v>
      </c>
      <c r="D4170" t="s">
        <v>7</v>
      </c>
      <c r="E4170" t="s">
        <v>3798</v>
      </c>
      <c r="F4170" t="s">
        <v>4087</v>
      </c>
    </row>
    <row r="4171" spans="1:6">
      <c r="A4171">
        <v>4170</v>
      </c>
      <c r="B4171" t="s">
        <v>2969</v>
      </c>
      <c r="C4171">
        <v>1</v>
      </c>
      <c r="D4171" t="s">
        <v>7</v>
      </c>
      <c r="E4171" t="s">
        <v>3798</v>
      </c>
      <c r="F4171" t="s">
        <v>4088</v>
      </c>
    </row>
    <row r="4172" spans="1:6">
      <c r="A4172">
        <v>4171</v>
      </c>
      <c r="B4172" t="s">
        <v>2970</v>
      </c>
      <c r="C4172">
        <v>1</v>
      </c>
      <c r="D4172" t="s">
        <v>7</v>
      </c>
      <c r="E4172" t="s">
        <v>3798</v>
      </c>
      <c r="F4172" t="s">
        <v>4089</v>
      </c>
    </row>
    <row r="4173" spans="1:6">
      <c r="A4173">
        <v>4172</v>
      </c>
      <c r="B4173" t="s">
        <v>2971</v>
      </c>
      <c r="C4173">
        <v>1</v>
      </c>
      <c r="D4173" t="s">
        <v>7</v>
      </c>
      <c r="E4173" t="s">
        <v>3798</v>
      </c>
      <c r="F4173" t="s">
        <v>4090</v>
      </c>
    </row>
    <row r="4174" spans="1:6">
      <c r="A4174">
        <v>4173</v>
      </c>
      <c r="B4174" t="s">
        <v>2972</v>
      </c>
      <c r="C4174">
        <v>1</v>
      </c>
      <c r="D4174" t="s">
        <v>7</v>
      </c>
      <c r="E4174" t="s">
        <v>3798</v>
      </c>
      <c r="F4174" t="s">
        <v>4091</v>
      </c>
    </row>
    <row r="4175" spans="1:6">
      <c r="A4175">
        <v>4174</v>
      </c>
      <c r="B4175" t="s">
        <v>2973</v>
      </c>
      <c r="C4175">
        <v>1</v>
      </c>
      <c r="D4175" t="s">
        <v>7</v>
      </c>
      <c r="E4175" t="s">
        <v>3798</v>
      </c>
      <c r="F4175" s="5" t="s">
        <v>4092</v>
      </c>
    </row>
    <row r="4176" spans="1:6">
      <c r="A4176">
        <v>4175</v>
      </c>
      <c r="B4176" t="s">
        <v>2974</v>
      </c>
      <c r="C4176">
        <v>1</v>
      </c>
      <c r="D4176" t="s">
        <v>7</v>
      </c>
      <c r="E4176" t="s">
        <v>3798</v>
      </c>
      <c r="F4176" s="5" t="s">
        <v>4093</v>
      </c>
    </row>
    <row r="4177" spans="1:6">
      <c r="A4177">
        <v>4176</v>
      </c>
      <c r="B4177" t="s">
        <v>2975</v>
      </c>
      <c r="C4177">
        <v>1</v>
      </c>
      <c r="D4177" t="s">
        <v>7</v>
      </c>
      <c r="E4177" t="s">
        <v>3798</v>
      </c>
      <c r="F4177" s="5" t="s">
        <v>4094</v>
      </c>
    </row>
    <row r="4178" spans="1:6">
      <c r="A4178">
        <v>4177</v>
      </c>
      <c r="B4178" t="s">
        <v>2976</v>
      </c>
      <c r="C4178">
        <v>1</v>
      </c>
      <c r="D4178" t="s">
        <v>7</v>
      </c>
      <c r="E4178" t="s">
        <v>3798</v>
      </c>
      <c r="F4178" s="5" t="s">
        <v>4095</v>
      </c>
    </row>
    <row r="4179" spans="1:6">
      <c r="A4179">
        <v>4178</v>
      </c>
      <c r="B4179" t="s">
        <v>2977</v>
      </c>
      <c r="C4179">
        <v>1</v>
      </c>
      <c r="D4179" t="s">
        <v>7</v>
      </c>
      <c r="E4179" t="s">
        <v>3798</v>
      </c>
      <c r="F4179" s="5" t="s">
        <v>4096</v>
      </c>
    </row>
    <row r="4180" spans="1:6">
      <c r="A4180">
        <v>4179</v>
      </c>
      <c r="B4180" t="s">
        <v>2978</v>
      </c>
      <c r="C4180">
        <v>1</v>
      </c>
      <c r="D4180" t="s">
        <v>7</v>
      </c>
      <c r="E4180" t="s">
        <v>3798</v>
      </c>
      <c r="F4180" t="s">
        <v>4097</v>
      </c>
    </row>
    <row r="4181" spans="1:6">
      <c r="A4181">
        <v>4180</v>
      </c>
      <c r="B4181" t="s">
        <v>2979</v>
      </c>
      <c r="C4181">
        <v>1</v>
      </c>
      <c r="D4181" t="s">
        <v>7</v>
      </c>
      <c r="E4181" t="s">
        <v>3798</v>
      </c>
      <c r="F4181" t="s">
        <v>4098</v>
      </c>
    </row>
    <row r="4182" spans="1:6">
      <c r="A4182">
        <v>4181</v>
      </c>
      <c r="B4182" t="s">
        <v>2980</v>
      </c>
      <c r="C4182">
        <v>1</v>
      </c>
      <c r="D4182" t="s">
        <v>7</v>
      </c>
      <c r="E4182" t="s">
        <v>3798</v>
      </c>
      <c r="F4182" t="s">
        <v>4099</v>
      </c>
    </row>
    <row r="4183" spans="1:6">
      <c r="A4183">
        <v>4182</v>
      </c>
      <c r="B4183" t="s">
        <v>2981</v>
      </c>
      <c r="C4183">
        <v>1</v>
      </c>
      <c r="D4183" t="s">
        <v>7</v>
      </c>
      <c r="E4183" t="s">
        <v>3798</v>
      </c>
      <c r="F4183" t="s">
        <v>4100</v>
      </c>
    </row>
    <row r="4184" spans="1:6">
      <c r="A4184">
        <v>4183</v>
      </c>
      <c r="B4184" t="s">
        <v>2982</v>
      </c>
      <c r="C4184">
        <v>1</v>
      </c>
      <c r="D4184" t="s">
        <v>7</v>
      </c>
      <c r="E4184" t="s">
        <v>3798</v>
      </c>
      <c r="F4184" t="s">
        <v>4101</v>
      </c>
    </row>
    <row r="4185" spans="1:6">
      <c r="A4185">
        <v>4184</v>
      </c>
      <c r="B4185" t="s">
        <v>2983</v>
      </c>
      <c r="C4185">
        <v>1</v>
      </c>
      <c r="D4185" t="s">
        <v>7</v>
      </c>
      <c r="E4185" t="s">
        <v>3798</v>
      </c>
      <c r="F4185" t="s">
        <v>4102</v>
      </c>
    </row>
    <row r="4186" spans="1:6">
      <c r="A4186">
        <v>4185</v>
      </c>
      <c r="B4186" t="s">
        <v>2984</v>
      </c>
      <c r="C4186">
        <v>1</v>
      </c>
      <c r="D4186" t="s">
        <v>7</v>
      </c>
      <c r="E4186" t="s">
        <v>3798</v>
      </c>
      <c r="F4186" t="s">
        <v>4103</v>
      </c>
    </row>
    <row r="4187" spans="1:6">
      <c r="A4187">
        <v>4186</v>
      </c>
      <c r="B4187" t="s">
        <v>2985</v>
      </c>
      <c r="C4187">
        <v>1</v>
      </c>
      <c r="D4187" t="s">
        <v>7</v>
      </c>
      <c r="E4187" t="s">
        <v>3798</v>
      </c>
      <c r="F4187" t="s">
        <v>4104</v>
      </c>
    </row>
    <row r="4188" spans="1:6">
      <c r="A4188">
        <v>4187</v>
      </c>
      <c r="B4188" t="s">
        <v>2986</v>
      </c>
      <c r="C4188">
        <v>1</v>
      </c>
      <c r="D4188" t="s">
        <v>7</v>
      </c>
      <c r="E4188" t="s">
        <v>3798</v>
      </c>
      <c r="F4188" t="s">
        <v>4105</v>
      </c>
    </row>
    <row r="4189" spans="1:6">
      <c r="A4189">
        <v>4188</v>
      </c>
      <c r="B4189" t="s">
        <v>2987</v>
      </c>
      <c r="C4189">
        <v>1</v>
      </c>
      <c r="D4189" t="s">
        <v>7</v>
      </c>
      <c r="E4189" t="s">
        <v>3798</v>
      </c>
      <c r="F4189" t="s">
        <v>4106</v>
      </c>
    </row>
    <row r="4190" spans="1:6">
      <c r="A4190">
        <v>4189</v>
      </c>
      <c r="B4190" t="s">
        <v>2988</v>
      </c>
      <c r="C4190">
        <v>1</v>
      </c>
      <c r="D4190" t="s">
        <v>7</v>
      </c>
      <c r="E4190" t="s">
        <v>3798</v>
      </c>
      <c r="F4190" s="5" t="s">
        <v>4107</v>
      </c>
    </row>
    <row r="4191" spans="1:6">
      <c r="A4191">
        <v>4190</v>
      </c>
      <c r="B4191" t="s">
        <v>2989</v>
      </c>
      <c r="C4191">
        <v>1</v>
      </c>
      <c r="D4191" t="s">
        <v>7</v>
      </c>
      <c r="E4191" t="s">
        <v>3798</v>
      </c>
      <c r="F4191" t="s">
        <v>4108</v>
      </c>
    </row>
    <row r="4192" spans="1:6">
      <c r="A4192">
        <v>4191</v>
      </c>
      <c r="B4192" t="s">
        <v>2990</v>
      </c>
      <c r="C4192">
        <v>1</v>
      </c>
      <c r="D4192" t="s">
        <v>7</v>
      </c>
      <c r="E4192" t="s">
        <v>3798</v>
      </c>
      <c r="F4192" t="s">
        <v>4109</v>
      </c>
    </row>
    <row r="4193" spans="1:6">
      <c r="A4193">
        <v>4192</v>
      </c>
      <c r="B4193" t="s">
        <v>2991</v>
      </c>
      <c r="C4193">
        <v>1</v>
      </c>
      <c r="D4193" t="s">
        <v>7</v>
      </c>
      <c r="E4193" t="s">
        <v>3798</v>
      </c>
      <c r="F4193" t="s">
        <v>4110</v>
      </c>
    </row>
    <row r="4194" spans="1:6">
      <c r="A4194">
        <v>4193</v>
      </c>
      <c r="B4194" t="s">
        <v>2992</v>
      </c>
      <c r="C4194">
        <v>1</v>
      </c>
      <c r="D4194" t="s">
        <v>7</v>
      </c>
      <c r="E4194" t="s">
        <v>3798</v>
      </c>
      <c r="F4194" t="s">
        <v>4111</v>
      </c>
    </row>
    <row r="4195" spans="1:6">
      <c r="A4195">
        <v>4194</v>
      </c>
      <c r="B4195" t="s">
        <v>2993</v>
      </c>
      <c r="C4195">
        <v>1</v>
      </c>
      <c r="D4195" t="s">
        <v>7</v>
      </c>
      <c r="E4195" t="s">
        <v>3798</v>
      </c>
      <c r="F4195" t="s">
        <v>4112</v>
      </c>
    </row>
    <row r="4196" spans="1:6">
      <c r="A4196">
        <v>4195</v>
      </c>
      <c r="B4196" t="s">
        <v>2994</v>
      </c>
      <c r="C4196">
        <v>1</v>
      </c>
      <c r="D4196" t="s">
        <v>7</v>
      </c>
      <c r="E4196" t="s">
        <v>3798</v>
      </c>
      <c r="F4196" t="s">
        <v>4113</v>
      </c>
    </row>
    <row r="4197" spans="1:6">
      <c r="A4197">
        <v>4196</v>
      </c>
      <c r="B4197" t="s">
        <v>2995</v>
      </c>
      <c r="C4197">
        <v>1</v>
      </c>
      <c r="D4197" t="s">
        <v>7</v>
      </c>
      <c r="E4197" t="s">
        <v>3798</v>
      </c>
      <c r="F4197" t="s">
        <v>4114</v>
      </c>
    </row>
    <row r="4198" spans="1:6">
      <c r="A4198">
        <v>4197</v>
      </c>
      <c r="B4198" t="s">
        <v>2996</v>
      </c>
      <c r="C4198">
        <v>1</v>
      </c>
      <c r="D4198" t="s">
        <v>7</v>
      </c>
      <c r="E4198" t="s">
        <v>3798</v>
      </c>
      <c r="F4198" t="s">
        <v>4115</v>
      </c>
    </row>
    <row r="4199" spans="1:6">
      <c r="A4199">
        <v>4198</v>
      </c>
      <c r="B4199" t="s">
        <v>2997</v>
      </c>
      <c r="C4199">
        <v>1</v>
      </c>
      <c r="D4199" t="s">
        <v>7</v>
      </c>
      <c r="E4199" t="s">
        <v>3798</v>
      </c>
      <c r="F4199" t="s">
        <v>4116</v>
      </c>
    </row>
    <row r="4200" spans="1:6">
      <c r="A4200">
        <v>4199</v>
      </c>
      <c r="B4200" t="s">
        <v>2998</v>
      </c>
      <c r="C4200">
        <v>1</v>
      </c>
      <c r="D4200" t="s">
        <v>7</v>
      </c>
      <c r="E4200" t="s">
        <v>3798</v>
      </c>
      <c r="F4200" t="s">
        <v>4117</v>
      </c>
    </row>
    <row r="4201" spans="1:6">
      <c r="A4201">
        <v>4200</v>
      </c>
      <c r="B4201" t="s">
        <v>2999</v>
      </c>
      <c r="C4201">
        <v>1</v>
      </c>
      <c r="D4201" t="s">
        <v>7</v>
      </c>
      <c r="E4201" t="s">
        <v>3798</v>
      </c>
      <c r="F4201" t="s">
        <v>4118</v>
      </c>
    </row>
    <row r="4202" spans="1:6">
      <c r="A4202">
        <v>4201</v>
      </c>
      <c r="B4202" t="s">
        <v>3000</v>
      </c>
      <c r="C4202">
        <v>1</v>
      </c>
      <c r="D4202" t="s">
        <v>7</v>
      </c>
      <c r="E4202" t="s">
        <v>3798</v>
      </c>
      <c r="F4202" t="s">
        <v>4119</v>
      </c>
    </row>
    <row r="4203" spans="1:6">
      <c r="A4203">
        <v>4202</v>
      </c>
      <c r="B4203" t="s">
        <v>3001</v>
      </c>
      <c r="C4203">
        <v>1</v>
      </c>
      <c r="D4203" t="s">
        <v>7</v>
      </c>
      <c r="E4203" t="s">
        <v>3798</v>
      </c>
      <c r="F4203" s="5" t="s">
        <v>4120</v>
      </c>
    </row>
    <row r="4204" spans="1:6">
      <c r="A4204">
        <v>4203</v>
      </c>
      <c r="B4204" t="s">
        <v>3002</v>
      </c>
      <c r="C4204">
        <v>1</v>
      </c>
      <c r="D4204" t="s">
        <v>7</v>
      </c>
      <c r="E4204" t="s">
        <v>3798</v>
      </c>
      <c r="F4204" t="s">
        <v>4121</v>
      </c>
    </row>
    <row r="4205" spans="1:6">
      <c r="A4205">
        <v>4204</v>
      </c>
      <c r="B4205" t="s">
        <v>3003</v>
      </c>
      <c r="C4205">
        <v>1</v>
      </c>
      <c r="D4205" t="s">
        <v>7</v>
      </c>
      <c r="E4205" t="s">
        <v>3798</v>
      </c>
      <c r="F4205" t="s">
        <v>4122</v>
      </c>
    </row>
    <row r="4206" spans="1:6">
      <c r="A4206">
        <v>4205</v>
      </c>
      <c r="B4206" t="s">
        <v>3004</v>
      </c>
      <c r="C4206">
        <v>1</v>
      </c>
      <c r="D4206" t="s">
        <v>7</v>
      </c>
      <c r="E4206" t="s">
        <v>3798</v>
      </c>
      <c r="F4206" t="s">
        <v>4123</v>
      </c>
    </row>
    <row r="4207" spans="1:6">
      <c r="A4207">
        <v>4206</v>
      </c>
      <c r="B4207" t="s">
        <v>3005</v>
      </c>
      <c r="C4207">
        <v>1</v>
      </c>
      <c r="D4207" t="s">
        <v>7</v>
      </c>
      <c r="E4207" t="s">
        <v>3798</v>
      </c>
      <c r="F4207" t="s">
        <v>4124</v>
      </c>
    </row>
    <row r="4208" spans="1:6">
      <c r="A4208">
        <v>4207</v>
      </c>
      <c r="B4208" t="s">
        <v>3006</v>
      </c>
      <c r="C4208">
        <v>1</v>
      </c>
      <c r="D4208" t="s">
        <v>7</v>
      </c>
      <c r="E4208" t="s">
        <v>3798</v>
      </c>
      <c r="F4208" t="s">
        <v>4125</v>
      </c>
    </row>
    <row r="4209" spans="1:6">
      <c r="A4209">
        <v>4208</v>
      </c>
      <c r="B4209" t="s">
        <v>3007</v>
      </c>
      <c r="C4209">
        <v>1</v>
      </c>
      <c r="D4209" t="s">
        <v>7</v>
      </c>
      <c r="E4209" t="s">
        <v>3798</v>
      </c>
      <c r="F4209" t="s">
        <v>4126</v>
      </c>
    </row>
    <row r="4210" spans="1:6">
      <c r="A4210">
        <v>4209</v>
      </c>
      <c r="B4210" t="s">
        <v>3008</v>
      </c>
      <c r="C4210">
        <v>1</v>
      </c>
      <c r="D4210" t="s">
        <v>7</v>
      </c>
      <c r="E4210" t="s">
        <v>3798</v>
      </c>
      <c r="F4210" t="s">
        <v>4127</v>
      </c>
    </row>
    <row r="4211" spans="1:6">
      <c r="A4211">
        <v>4210</v>
      </c>
      <c r="B4211" t="s">
        <v>3009</v>
      </c>
      <c r="C4211">
        <v>1</v>
      </c>
      <c r="D4211" t="s">
        <v>7</v>
      </c>
      <c r="E4211" t="s">
        <v>3798</v>
      </c>
      <c r="F4211" t="s">
        <v>4128</v>
      </c>
    </row>
    <row r="4212" spans="1:6">
      <c r="A4212">
        <v>4211</v>
      </c>
      <c r="B4212" t="s">
        <v>3010</v>
      </c>
      <c r="C4212">
        <v>1</v>
      </c>
      <c r="D4212" t="s">
        <v>7</v>
      </c>
      <c r="E4212" t="s">
        <v>3798</v>
      </c>
      <c r="F4212" t="s">
        <v>4129</v>
      </c>
    </row>
    <row r="4213" spans="1:6">
      <c r="A4213">
        <v>4212</v>
      </c>
      <c r="B4213" t="s">
        <v>3011</v>
      </c>
      <c r="C4213">
        <v>1</v>
      </c>
      <c r="D4213" t="s">
        <v>7</v>
      </c>
      <c r="E4213" t="s">
        <v>3798</v>
      </c>
      <c r="F4213" t="s">
        <v>4130</v>
      </c>
    </row>
    <row r="4214" spans="1:6">
      <c r="A4214">
        <v>4213</v>
      </c>
      <c r="B4214" t="s">
        <v>3012</v>
      </c>
      <c r="C4214">
        <v>1</v>
      </c>
      <c r="D4214" t="s">
        <v>7</v>
      </c>
      <c r="E4214" t="s">
        <v>3798</v>
      </c>
      <c r="F4214" t="s">
        <v>4131</v>
      </c>
    </row>
    <row r="4215" spans="1:6">
      <c r="A4215">
        <v>4214</v>
      </c>
      <c r="B4215" t="s">
        <v>3013</v>
      </c>
      <c r="C4215">
        <v>1</v>
      </c>
      <c r="D4215" t="s">
        <v>7</v>
      </c>
      <c r="E4215" t="s">
        <v>3798</v>
      </c>
      <c r="F4215" t="s">
        <v>4132</v>
      </c>
    </row>
    <row r="4216" spans="1:6">
      <c r="A4216">
        <v>4215</v>
      </c>
      <c r="B4216" t="s">
        <v>3014</v>
      </c>
      <c r="C4216">
        <v>1</v>
      </c>
      <c r="D4216" t="s">
        <v>7</v>
      </c>
      <c r="E4216" t="s">
        <v>3798</v>
      </c>
      <c r="F4216" t="s">
        <v>4133</v>
      </c>
    </row>
    <row r="4217" spans="1:6">
      <c r="A4217">
        <v>4216</v>
      </c>
      <c r="B4217" t="s">
        <v>3015</v>
      </c>
      <c r="C4217">
        <v>1</v>
      </c>
      <c r="D4217" t="s">
        <v>7</v>
      </c>
      <c r="E4217" t="s">
        <v>3798</v>
      </c>
      <c r="F4217" t="s">
        <v>4134</v>
      </c>
    </row>
    <row r="4218" spans="1:6">
      <c r="A4218">
        <v>4217</v>
      </c>
      <c r="B4218" t="s">
        <v>3016</v>
      </c>
      <c r="C4218">
        <v>1</v>
      </c>
      <c r="D4218" t="s">
        <v>7</v>
      </c>
      <c r="E4218" t="s">
        <v>3798</v>
      </c>
      <c r="F4218" t="s">
        <v>4135</v>
      </c>
    </row>
    <row r="4219" spans="1:6">
      <c r="A4219">
        <v>4218</v>
      </c>
      <c r="B4219" t="s">
        <v>3017</v>
      </c>
      <c r="C4219">
        <v>1</v>
      </c>
      <c r="D4219" t="s">
        <v>7</v>
      </c>
      <c r="E4219" t="s">
        <v>3798</v>
      </c>
      <c r="F4219" t="s">
        <v>4136</v>
      </c>
    </row>
    <row r="4220" spans="1:6">
      <c r="A4220">
        <v>4219</v>
      </c>
      <c r="B4220" t="s">
        <v>3018</v>
      </c>
      <c r="C4220">
        <v>1</v>
      </c>
      <c r="D4220" t="s">
        <v>7</v>
      </c>
      <c r="E4220" t="s">
        <v>3798</v>
      </c>
      <c r="F4220" t="s">
        <v>4137</v>
      </c>
    </row>
    <row r="4221" spans="1:6">
      <c r="A4221">
        <v>4220</v>
      </c>
      <c r="B4221" t="s">
        <v>3019</v>
      </c>
      <c r="C4221">
        <v>1</v>
      </c>
      <c r="D4221" t="s">
        <v>7</v>
      </c>
      <c r="E4221" t="s">
        <v>3798</v>
      </c>
      <c r="F4221" t="s">
        <v>4138</v>
      </c>
    </row>
    <row r="4222" spans="1:6">
      <c r="A4222">
        <v>4221</v>
      </c>
      <c r="B4222" t="s">
        <v>3020</v>
      </c>
      <c r="C4222">
        <v>1</v>
      </c>
      <c r="D4222" t="s">
        <v>7</v>
      </c>
      <c r="E4222" t="s">
        <v>3798</v>
      </c>
      <c r="F4222" t="s">
        <v>4139</v>
      </c>
    </row>
    <row r="4223" spans="1:6">
      <c r="A4223">
        <v>4222</v>
      </c>
      <c r="B4223" t="s">
        <v>3021</v>
      </c>
      <c r="C4223">
        <v>1</v>
      </c>
      <c r="D4223" t="s">
        <v>7</v>
      </c>
      <c r="E4223" t="s">
        <v>3798</v>
      </c>
      <c r="F4223" t="s">
        <v>4140</v>
      </c>
    </row>
    <row r="4224" spans="1:6">
      <c r="A4224">
        <v>4223</v>
      </c>
      <c r="B4224" t="s">
        <v>3022</v>
      </c>
      <c r="C4224">
        <v>1</v>
      </c>
      <c r="D4224" t="s">
        <v>7</v>
      </c>
      <c r="E4224" t="s">
        <v>3798</v>
      </c>
      <c r="F4224" t="s">
        <v>4141</v>
      </c>
    </row>
    <row r="4225" spans="1:6">
      <c r="A4225">
        <v>4224</v>
      </c>
      <c r="B4225" t="s">
        <v>3023</v>
      </c>
      <c r="C4225">
        <v>1</v>
      </c>
      <c r="D4225" t="s">
        <v>7</v>
      </c>
      <c r="E4225" t="s">
        <v>3798</v>
      </c>
      <c r="F4225" t="s">
        <v>4142</v>
      </c>
    </row>
    <row r="4226" spans="1:6">
      <c r="A4226">
        <v>4225</v>
      </c>
      <c r="B4226" t="s">
        <v>3024</v>
      </c>
      <c r="C4226">
        <v>1</v>
      </c>
      <c r="D4226" t="s">
        <v>7</v>
      </c>
      <c r="E4226" t="s">
        <v>3798</v>
      </c>
      <c r="F4226" t="s">
        <v>4143</v>
      </c>
    </row>
    <row r="4227" spans="1:6">
      <c r="A4227">
        <v>4226</v>
      </c>
      <c r="B4227" t="s">
        <v>3025</v>
      </c>
      <c r="C4227">
        <v>1</v>
      </c>
      <c r="D4227" t="s">
        <v>7</v>
      </c>
      <c r="E4227" t="s">
        <v>3798</v>
      </c>
      <c r="F4227" t="s">
        <v>4144</v>
      </c>
    </row>
    <row r="4228" spans="1:6">
      <c r="A4228">
        <v>4227</v>
      </c>
      <c r="B4228" t="s">
        <v>3026</v>
      </c>
      <c r="C4228">
        <v>1</v>
      </c>
      <c r="D4228" t="s">
        <v>7</v>
      </c>
      <c r="E4228" t="s">
        <v>3798</v>
      </c>
      <c r="F4228" t="s">
        <v>4145</v>
      </c>
    </row>
    <row r="4229" spans="1:6">
      <c r="A4229">
        <v>4228</v>
      </c>
      <c r="B4229" t="s">
        <v>3027</v>
      </c>
      <c r="C4229">
        <v>1</v>
      </c>
      <c r="D4229" t="s">
        <v>7</v>
      </c>
      <c r="E4229" t="s">
        <v>3798</v>
      </c>
      <c r="F4229" s="5" t="s">
        <v>4146</v>
      </c>
    </row>
    <row r="4230" spans="1:6">
      <c r="A4230">
        <v>4229</v>
      </c>
      <c r="B4230" t="s">
        <v>3028</v>
      </c>
      <c r="C4230">
        <v>1</v>
      </c>
      <c r="D4230" t="s">
        <v>7</v>
      </c>
      <c r="E4230" t="s">
        <v>3798</v>
      </c>
      <c r="F4230" s="5" t="s">
        <v>4147</v>
      </c>
    </row>
    <row r="4231" spans="1:6">
      <c r="A4231">
        <v>4230</v>
      </c>
      <c r="B4231" t="s">
        <v>3029</v>
      </c>
      <c r="C4231">
        <v>1</v>
      </c>
      <c r="D4231" t="s">
        <v>7</v>
      </c>
      <c r="E4231" t="s">
        <v>3798</v>
      </c>
      <c r="F4231" s="5" t="s">
        <v>4148</v>
      </c>
    </row>
    <row r="4232" spans="1:6">
      <c r="A4232">
        <v>4231</v>
      </c>
      <c r="B4232" t="s">
        <v>3030</v>
      </c>
      <c r="C4232">
        <v>1</v>
      </c>
      <c r="D4232" t="s">
        <v>7</v>
      </c>
      <c r="E4232" t="s">
        <v>3798</v>
      </c>
      <c r="F4232" s="5" t="s">
        <v>4149</v>
      </c>
    </row>
    <row r="4233" spans="1:6">
      <c r="A4233">
        <v>4232</v>
      </c>
      <c r="B4233" t="s">
        <v>3031</v>
      </c>
      <c r="C4233">
        <v>1</v>
      </c>
      <c r="D4233" t="s">
        <v>7</v>
      </c>
      <c r="E4233" t="s">
        <v>3798</v>
      </c>
      <c r="F4233" s="5" t="s">
        <v>4150</v>
      </c>
    </row>
    <row r="4234" spans="1:6">
      <c r="A4234">
        <v>4233</v>
      </c>
      <c r="B4234" t="s">
        <v>3032</v>
      </c>
      <c r="C4234">
        <v>1</v>
      </c>
      <c r="D4234" t="s">
        <v>7</v>
      </c>
      <c r="E4234" t="s">
        <v>3798</v>
      </c>
      <c r="F4234" s="5" t="s">
        <v>4151</v>
      </c>
    </row>
    <row r="4235" spans="1:6">
      <c r="A4235">
        <v>4234</v>
      </c>
      <c r="B4235" t="s">
        <v>3033</v>
      </c>
      <c r="C4235">
        <v>1</v>
      </c>
      <c r="D4235" t="s">
        <v>7</v>
      </c>
      <c r="E4235" t="s">
        <v>3798</v>
      </c>
      <c r="F4235" s="5" t="s">
        <v>4152</v>
      </c>
    </row>
    <row r="4236" spans="1:6">
      <c r="A4236">
        <v>4235</v>
      </c>
      <c r="B4236" t="s">
        <v>3034</v>
      </c>
      <c r="C4236">
        <v>1</v>
      </c>
      <c r="D4236" t="s">
        <v>7</v>
      </c>
      <c r="E4236" t="s">
        <v>3798</v>
      </c>
      <c r="F4236" s="5" t="s">
        <v>4153</v>
      </c>
    </row>
    <row r="4237" spans="1:6">
      <c r="A4237">
        <v>4236</v>
      </c>
      <c r="B4237" t="s">
        <v>3035</v>
      </c>
      <c r="C4237">
        <v>1</v>
      </c>
      <c r="D4237" t="s">
        <v>7</v>
      </c>
      <c r="E4237" t="s">
        <v>3798</v>
      </c>
      <c r="F4237" s="5" t="s">
        <v>4154</v>
      </c>
    </row>
    <row r="4238" spans="1:6">
      <c r="A4238">
        <v>4237</v>
      </c>
      <c r="B4238" t="s">
        <v>3036</v>
      </c>
      <c r="C4238">
        <v>1</v>
      </c>
      <c r="D4238" t="s">
        <v>7</v>
      </c>
      <c r="E4238" t="s">
        <v>3798</v>
      </c>
      <c r="F4238" s="5" t="s">
        <v>4155</v>
      </c>
    </row>
    <row r="4239" spans="1:6">
      <c r="A4239">
        <v>4238</v>
      </c>
      <c r="B4239" t="s">
        <v>3037</v>
      </c>
      <c r="C4239">
        <v>1</v>
      </c>
      <c r="D4239" t="s">
        <v>7</v>
      </c>
      <c r="E4239" t="s">
        <v>3798</v>
      </c>
      <c r="F4239" s="5" t="s">
        <v>4156</v>
      </c>
    </row>
    <row r="4240" spans="1:6">
      <c r="A4240">
        <v>4239</v>
      </c>
      <c r="B4240" t="s">
        <v>3038</v>
      </c>
      <c r="C4240">
        <v>1</v>
      </c>
      <c r="D4240" t="s">
        <v>7</v>
      </c>
      <c r="E4240" t="s">
        <v>3798</v>
      </c>
      <c r="F4240" s="5" t="s">
        <v>4157</v>
      </c>
    </row>
    <row r="4241" spans="1:6">
      <c r="A4241">
        <v>4240</v>
      </c>
      <c r="B4241" t="s">
        <v>3039</v>
      </c>
      <c r="C4241">
        <v>1</v>
      </c>
      <c r="D4241" t="s">
        <v>7</v>
      </c>
      <c r="E4241" t="s">
        <v>3798</v>
      </c>
      <c r="F4241" s="5" t="s">
        <v>4158</v>
      </c>
    </row>
    <row r="4242" spans="1:6">
      <c r="A4242">
        <v>4241</v>
      </c>
      <c r="B4242" t="s">
        <v>3040</v>
      </c>
      <c r="C4242">
        <v>1</v>
      </c>
      <c r="D4242" t="s">
        <v>7</v>
      </c>
      <c r="E4242" t="s">
        <v>3798</v>
      </c>
      <c r="F4242" s="5" t="s">
        <v>4159</v>
      </c>
    </row>
    <row r="4243" spans="1:6">
      <c r="A4243">
        <v>4242</v>
      </c>
      <c r="B4243" t="s">
        <v>3041</v>
      </c>
      <c r="C4243">
        <v>1</v>
      </c>
      <c r="D4243" t="s">
        <v>7</v>
      </c>
      <c r="E4243" t="s">
        <v>3798</v>
      </c>
      <c r="F4243" s="5" t="s">
        <v>4160</v>
      </c>
    </row>
    <row r="4244" spans="1:6">
      <c r="A4244">
        <v>4243</v>
      </c>
      <c r="B4244" t="s">
        <v>3042</v>
      </c>
      <c r="C4244">
        <v>1</v>
      </c>
      <c r="D4244" t="s">
        <v>7</v>
      </c>
      <c r="E4244" t="s">
        <v>3798</v>
      </c>
      <c r="F4244" s="5" t="s">
        <v>4161</v>
      </c>
    </row>
    <row r="4245" spans="1:6">
      <c r="A4245">
        <v>4244</v>
      </c>
      <c r="B4245" t="s">
        <v>3043</v>
      </c>
      <c r="C4245">
        <v>1</v>
      </c>
      <c r="D4245" t="s">
        <v>7</v>
      </c>
      <c r="E4245" t="s">
        <v>3798</v>
      </c>
      <c r="F4245" s="5" t="s">
        <v>4162</v>
      </c>
    </row>
    <row r="4246" spans="1:6">
      <c r="A4246">
        <v>4245</v>
      </c>
      <c r="B4246" t="s">
        <v>3044</v>
      </c>
      <c r="C4246">
        <v>1</v>
      </c>
      <c r="D4246" t="s">
        <v>7</v>
      </c>
      <c r="E4246" t="s">
        <v>3798</v>
      </c>
      <c r="F4246" s="5" t="s">
        <v>4163</v>
      </c>
    </row>
    <row r="4247" spans="1:6">
      <c r="A4247">
        <v>4246</v>
      </c>
      <c r="B4247" t="s">
        <v>3045</v>
      </c>
      <c r="C4247">
        <v>1</v>
      </c>
      <c r="D4247" t="s">
        <v>7</v>
      </c>
      <c r="E4247" t="s">
        <v>3798</v>
      </c>
      <c r="F4247" s="5" t="s">
        <v>4164</v>
      </c>
    </row>
    <row r="4248" spans="1:6">
      <c r="A4248">
        <v>4247</v>
      </c>
      <c r="B4248" t="s">
        <v>3046</v>
      </c>
      <c r="C4248">
        <v>1</v>
      </c>
      <c r="D4248" t="s">
        <v>7</v>
      </c>
      <c r="E4248" t="s">
        <v>3798</v>
      </c>
      <c r="F4248" s="5" t="s">
        <v>4165</v>
      </c>
    </row>
    <row r="4249" spans="1:6">
      <c r="A4249">
        <v>4248</v>
      </c>
      <c r="B4249" t="s">
        <v>3047</v>
      </c>
      <c r="C4249">
        <v>1</v>
      </c>
      <c r="D4249" t="s">
        <v>7</v>
      </c>
      <c r="E4249" t="s">
        <v>3798</v>
      </c>
      <c r="F4249" s="5" t="s">
        <v>4166</v>
      </c>
    </row>
    <row r="4250" spans="1:6">
      <c r="A4250">
        <v>4249</v>
      </c>
      <c r="B4250" t="s">
        <v>3048</v>
      </c>
      <c r="C4250">
        <v>1</v>
      </c>
      <c r="D4250" t="s">
        <v>7</v>
      </c>
      <c r="E4250" t="s">
        <v>3798</v>
      </c>
      <c r="F4250" s="5" t="s">
        <v>4167</v>
      </c>
    </row>
    <row r="4251" spans="1:6">
      <c r="A4251">
        <v>4250</v>
      </c>
      <c r="B4251" t="s">
        <v>3049</v>
      </c>
      <c r="C4251">
        <v>1</v>
      </c>
      <c r="D4251" t="s">
        <v>7</v>
      </c>
      <c r="E4251" t="s">
        <v>3798</v>
      </c>
      <c r="F4251" s="5" t="s">
        <v>4168</v>
      </c>
    </row>
    <row r="4252" spans="1:6">
      <c r="A4252">
        <v>4251</v>
      </c>
      <c r="B4252" t="s">
        <v>3050</v>
      </c>
      <c r="C4252">
        <v>1</v>
      </c>
      <c r="D4252" t="s">
        <v>7</v>
      </c>
      <c r="E4252" t="s">
        <v>3798</v>
      </c>
      <c r="F4252" s="5" t="s">
        <v>4169</v>
      </c>
    </row>
    <row r="4253" spans="1:6">
      <c r="A4253">
        <v>4252</v>
      </c>
      <c r="B4253" t="s">
        <v>3051</v>
      </c>
      <c r="C4253">
        <v>1</v>
      </c>
      <c r="D4253" t="s">
        <v>7</v>
      </c>
      <c r="E4253" t="s">
        <v>3798</v>
      </c>
      <c r="F4253" s="5" t="s">
        <v>4170</v>
      </c>
    </row>
    <row r="4254" spans="1:6">
      <c r="A4254">
        <v>4253</v>
      </c>
      <c r="B4254" t="s">
        <v>3052</v>
      </c>
      <c r="C4254">
        <v>1</v>
      </c>
      <c r="D4254" t="s">
        <v>7</v>
      </c>
      <c r="E4254" t="s">
        <v>3798</v>
      </c>
      <c r="F4254" s="5" t="s">
        <v>4171</v>
      </c>
    </row>
    <row r="4255" spans="1:6">
      <c r="A4255">
        <v>4254</v>
      </c>
      <c r="B4255" t="s">
        <v>3053</v>
      </c>
      <c r="C4255">
        <v>1</v>
      </c>
      <c r="D4255" t="s">
        <v>7</v>
      </c>
      <c r="E4255" t="s">
        <v>3798</v>
      </c>
      <c r="F4255" s="5" t="s">
        <v>4172</v>
      </c>
    </row>
    <row r="4256" spans="1:6">
      <c r="A4256">
        <v>4255</v>
      </c>
      <c r="B4256" t="s">
        <v>3054</v>
      </c>
      <c r="C4256">
        <v>1</v>
      </c>
      <c r="D4256" t="s">
        <v>7</v>
      </c>
      <c r="E4256" t="s">
        <v>3798</v>
      </c>
      <c r="F4256" s="5" t="s">
        <v>4173</v>
      </c>
    </row>
    <row r="4257" spans="1:6">
      <c r="A4257">
        <v>4256</v>
      </c>
      <c r="B4257" t="s">
        <v>3055</v>
      </c>
      <c r="C4257">
        <v>1</v>
      </c>
      <c r="D4257" t="s">
        <v>7</v>
      </c>
      <c r="E4257" t="s">
        <v>3798</v>
      </c>
      <c r="F4257" s="5" t="s">
        <v>4174</v>
      </c>
    </row>
    <row r="4258" spans="1:6">
      <c r="A4258">
        <v>4257</v>
      </c>
      <c r="B4258" t="s">
        <v>3056</v>
      </c>
      <c r="C4258">
        <v>1</v>
      </c>
      <c r="D4258" t="s">
        <v>7</v>
      </c>
      <c r="E4258" t="s">
        <v>3798</v>
      </c>
      <c r="F4258" s="5" t="s">
        <v>4175</v>
      </c>
    </row>
    <row r="4259" spans="1:6">
      <c r="A4259">
        <v>4258</v>
      </c>
      <c r="B4259" t="s">
        <v>3057</v>
      </c>
      <c r="C4259">
        <v>1</v>
      </c>
      <c r="D4259" t="s">
        <v>7</v>
      </c>
      <c r="E4259" t="s">
        <v>3798</v>
      </c>
      <c r="F4259" s="5" t="s">
        <v>4176</v>
      </c>
    </row>
    <row r="4260" spans="1:6">
      <c r="A4260">
        <v>4259</v>
      </c>
      <c r="B4260" t="s">
        <v>3058</v>
      </c>
      <c r="C4260">
        <v>1</v>
      </c>
      <c r="D4260" t="s">
        <v>7</v>
      </c>
      <c r="E4260" t="s">
        <v>3798</v>
      </c>
      <c r="F4260" s="5" t="s">
        <v>4177</v>
      </c>
    </row>
    <row r="4261" spans="1:6">
      <c r="A4261">
        <v>4260</v>
      </c>
      <c r="B4261" t="s">
        <v>3059</v>
      </c>
      <c r="C4261">
        <v>1</v>
      </c>
      <c r="D4261" t="s">
        <v>7</v>
      </c>
      <c r="E4261" t="s">
        <v>3798</v>
      </c>
      <c r="F4261" s="5" t="s">
        <v>4178</v>
      </c>
    </row>
    <row r="4262" spans="1:6">
      <c r="A4262">
        <v>4261</v>
      </c>
      <c r="B4262" t="s">
        <v>3060</v>
      </c>
      <c r="C4262">
        <v>1</v>
      </c>
      <c r="D4262" t="s">
        <v>7</v>
      </c>
      <c r="E4262" t="s">
        <v>3798</v>
      </c>
      <c r="F4262" s="5" t="s">
        <v>4179</v>
      </c>
    </row>
    <row r="4263" spans="1:6">
      <c r="A4263">
        <v>4262</v>
      </c>
      <c r="C4263">
        <v>1</v>
      </c>
      <c r="D4263" t="s">
        <v>7</v>
      </c>
    </row>
    <row r="4264" spans="1:6">
      <c r="A4264">
        <v>4263</v>
      </c>
      <c r="B4264" t="s">
        <v>3061</v>
      </c>
      <c r="C4264">
        <v>1</v>
      </c>
      <c r="D4264" t="s">
        <v>7</v>
      </c>
      <c r="E4264" t="s">
        <v>3798</v>
      </c>
      <c r="F4264" s="5" t="s">
        <v>4180</v>
      </c>
    </row>
    <row r="4265" spans="1:6">
      <c r="A4265">
        <v>4264</v>
      </c>
      <c r="B4265" t="s">
        <v>3062</v>
      </c>
      <c r="C4265">
        <v>1</v>
      </c>
      <c r="D4265" t="s">
        <v>7</v>
      </c>
      <c r="E4265" t="s">
        <v>3798</v>
      </c>
      <c r="F4265" s="5" t="s">
        <v>4181</v>
      </c>
    </row>
    <row r="4266" spans="1:6">
      <c r="A4266">
        <v>4265</v>
      </c>
      <c r="B4266" t="s">
        <v>3063</v>
      </c>
      <c r="C4266">
        <v>1</v>
      </c>
      <c r="D4266" t="s">
        <v>7</v>
      </c>
      <c r="E4266" t="s">
        <v>3798</v>
      </c>
      <c r="F4266" s="5" t="s">
        <v>4182</v>
      </c>
    </row>
    <row r="4267" spans="1:6">
      <c r="A4267">
        <v>4266</v>
      </c>
      <c r="B4267" t="s">
        <v>3064</v>
      </c>
      <c r="C4267">
        <v>1</v>
      </c>
      <c r="D4267" t="s">
        <v>7</v>
      </c>
      <c r="E4267" t="s">
        <v>3798</v>
      </c>
      <c r="F4267" s="5" t="s">
        <v>4183</v>
      </c>
    </row>
    <row r="4268" spans="1:6">
      <c r="A4268">
        <v>4267</v>
      </c>
      <c r="B4268" t="s">
        <v>3065</v>
      </c>
      <c r="C4268">
        <v>1</v>
      </c>
      <c r="D4268" t="s">
        <v>7</v>
      </c>
      <c r="E4268" t="s">
        <v>3798</v>
      </c>
      <c r="F4268" s="5" t="s">
        <v>4184</v>
      </c>
    </row>
    <row r="4269" spans="1:6">
      <c r="A4269">
        <v>4268</v>
      </c>
      <c r="B4269" t="s">
        <v>3066</v>
      </c>
      <c r="C4269">
        <v>1</v>
      </c>
      <c r="D4269" t="s">
        <v>7</v>
      </c>
      <c r="E4269" t="s">
        <v>3798</v>
      </c>
      <c r="F4269" s="5" t="s">
        <v>4185</v>
      </c>
    </row>
    <row r="4270" spans="1:6">
      <c r="A4270">
        <v>4269</v>
      </c>
      <c r="B4270" t="s">
        <v>3067</v>
      </c>
      <c r="C4270">
        <v>1</v>
      </c>
      <c r="D4270" t="s">
        <v>7</v>
      </c>
      <c r="E4270" t="s">
        <v>3798</v>
      </c>
      <c r="F4270" s="5" t="s">
        <v>4186</v>
      </c>
    </row>
    <row r="4271" spans="1:6">
      <c r="A4271">
        <v>4270</v>
      </c>
      <c r="B4271" t="s">
        <v>3068</v>
      </c>
      <c r="C4271">
        <v>1</v>
      </c>
      <c r="D4271" t="s">
        <v>7</v>
      </c>
      <c r="E4271" t="s">
        <v>3798</v>
      </c>
      <c r="F4271" s="5" t="s">
        <v>4187</v>
      </c>
    </row>
    <row r="4272" spans="1:6">
      <c r="A4272">
        <v>4271</v>
      </c>
      <c r="B4272" t="s">
        <v>3069</v>
      </c>
      <c r="C4272">
        <v>1</v>
      </c>
      <c r="D4272" t="s">
        <v>7</v>
      </c>
      <c r="E4272" t="s">
        <v>3798</v>
      </c>
      <c r="F4272" s="5" t="s">
        <v>4188</v>
      </c>
    </row>
    <row r="4273" spans="1:6">
      <c r="A4273">
        <v>4272</v>
      </c>
      <c r="B4273" t="s">
        <v>3070</v>
      </c>
      <c r="C4273">
        <v>1</v>
      </c>
      <c r="D4273" t="s">
        <v>7</v>
      </c>
      <c r="E4273" t="s">
        <v>3798</v>
      </c>
      <c r="F4273" s="5" t="s">
        <v>4189</v>
      </c>
    </row>
    <row r="4274" spans="1:6">
      <c r="A4274">
        <v>4273</v>
      </c>
      <c r="B4274" t="s">
        <v>3071</v>
      </c>
      <c r="C4274">
        <v>1</v>
      </c>
      <c r="D4274" t="s">
        <v>7</v>
      </c>
      <c r="E4274" t="s">
        <v>3798</v>
      </c>
      <c r="F4274" s="5" t="s">
        <v>4190</v>
      </c>
    </row>
    <row r="4275" spans="1:6">
      <c r="A4275">
        <v>4274</v>
      </c>
      <c r="B4275" t="s">
        <v>3072</v>
      </c>
      <c r="C4275">
        <v>1</v>
      </c>
      <c r="D4275" t="s">
        <v>7</v>
      </c>
      <c r="E4275" t="s">
        <v>3798</v>
      </c>
      <c r="F4275" s="5" t="s">
        <v>4191</v>
      </c>
    </row>
    <row r="4276" spans="1:6">
      <c r="A4276">
        <v>4275</v>
      </c>
      <c r="B4276" t="s">
        <v>3073</v>
      </c>
      <c r="C4276">
        <v>1</v>
      </c>
      <c r="D4276" t="s">
        <v>7</v>
      </c>
      <c r="E4276" t="s">
        <v>3798</v>
      </c>
      <c r="F4276" s="5" t="s">
        <v>4192</v>
      </c>
    </row>
    <row r="4277" spans="1:6">
      <c r="A4277">
        <v>4276</v>
      </c>
      <c r="B4277" t="s">
        <v>3074</v>
      </c>
      <c r="C4277">
        <v>1</v>
      </c>
      <c r="D4277" t="s">
        <v>7</v>
      </c>
      <c r="E4277" t="s">
        <v>3798</v>
      </c>
      <c r="F4277" s="5" t="s">
        <v>4193</v>
      </c>
    </row>
    <row r="4278" spans="1:6">
      <c r="A4278">
        <v>4277</v>
      </c>
      <c r="B4278" t="s">
        <v>3075</v>
      </c>
      <c r="C4278">
        <v>1</v>
      </c>
      <c r="D4278" t="s">
        <v>7</v>
      </c>
      <c r="E4278" t="s">
        <v>3798</v>
      </c>
      <c r="F4278" s="5" t="s">
        <v>4194</v>
      </c>
    </row>
    <row r="4279" spans="1:6">
      <c r="A4279">
        <v>4278</v>
      </c>
      <c r="B4279" t="s">
        <v>3076</v>
      </c>
      <c r="C4279">
        <v>1</v>
      </c>
      <c r="D4279" t="s">
        <v>7</v>
      </c>
      <c r="E4279" t="s">
        <v>3798</v>
      </c>
      <c r="F4279" s="5" t="s">
        <v>4195</v>
      </c>
    </row>
    <row r="4280" spans="1:6">
      <c r="A4280">
        <v>4279</v>
      </c>
      <c r="B4280" t="s">
        <v>3077</v>
      </c>
      <c r="C4280">
        <v>1</v>
      </c>
      <c r="D4280" t="s">
        <v>7</v>
      </c>
      <c r="E4280" t="s">
        <v>3798</v>
      </c>
      <c r="F4280" s="5" t="s">
        <v>4196</v>
      </c>
    </row>
    <row r="4281" spans="1:6">
      <c r="A4281">
        <v>4280</v>
      </c>
      <c r="B4281" t="s">
        <v>3078</v>
      </c>
      <c r="C4281">
        <v>1</v>
      </c>
      <c r="D4281" t="s">
        <v>7</v>
      </c>
      <c r="E4281" t="s">
        <v>3798</v>
      </c>
      <c r="F4281" s="5" t="s">
        <v>4197</v>
      </c>
    </row>
    <row r="4282" spans="1:6">
      <c r="A4282">
        <v>4281</v>
      </c>
      <c r="B4282" t="s">
        <v>3079</v>
      </c>
      <c r="C4282">
        <v>1</v>
      </c>
      <c r="D4282" t="s">
        <v>7</v>
      </c>
      <c r="E4282" t="s">
        <v>3798</v>
      </c>
      <c r="F4282" s="5" t="s">
        <v>4198</v>
      </c>
    </row>
    <row r="4283" spans="1:6">
      <c r="A4283">
        <v>4282</v>
      </c>
      <c r="B4283" t="s">
        <v>3080</v>
      </c>
      <c r="C4283">
        <v>1</v>
      </c>
      <c r="D4283" t="s">
        <v>7</v>
      </c>
      <c r="E4283" t="s">
        <v>3798</v>
      </c>
      <c r="F4283" s="5" t="s">
        <v>4199</v>
      </c>
    </row>
    <row r="4284" spans="1:6">
      <c r="A4284">
        <v>4283</v>
      </c>
      <c r="B4284" t="s">
        <v>3081</v>
      </c>
      <c r="C4284">
        <v>1</v>
      </c>
      <c r="D4284" t="s">
        <v>7</v>
      </c>
      <c r="E4284" t="s">
        <v>3798</v>
      </c>
      <c r="F4284" s="5" t="s">
        <v>4200</v>
      </c>
    </row>
    <row r="4285" spans="1:6">
      <c r="A4285">
        <v>4284</v>
      </c>
      <c r="B4285" t="s">
        <v>3082</v>
      </c>
      <c r="C4285">
        <v>1</v>
      </c>
      <c r="D4285" t="s">
        <v>7</v>
      </c>
      <c r="E4285" t="s">
        <v>3798</v>
      </c>
      <c r="F4285" s="5" t="s">
        <v>4201</v>
      </c>
    </row>
    <row r="4286" spans="1:6">
      <c r="A4286">
        <v>4285</v>
      </c>
      <c r="B4286" t="s">
        <v>3083</v>
      </c>
      <c r="C4286">
        <v>1</v>
      </c>
      <c r="D4286" t="s">
        <v>7</v>
      </c>
      <c r="E4286" t="s">
        <v>3798</v>
      </c>
      <c r="F4286" s="5" t="s">
        <v>4202</v>
      </c>
    </row>
    <row r="4287" spans="1:6">
      <c r="A4287">
        <v>4286</v>
      </c>
      <c r="B4287" t="s">
        <v>3084</v>
      </c>
      <c r="C4287">
        <v>1</v>
      </c>
      <c r="D4287" t="s">
        <v>7</v>
      </c>
      <c r="E4287" t="s">
        <v>3798</v>
      </c>
      <c r="F4287" s="5" t="s">
        <v>4203</v>
      </c>
    </row>
    <row r="4288" spans="1:6">
      <c r="A4288">
        <v>4287</v>
      </c>
      <c r="B4288" t="s">
        <v>3085</v>
      </c>
      <c r="C4288">
        <v>1</v>
      </c>
      <c r="D4288" t="s">
        <v>7</v>
      </c>
      <c r="E4288" t="s">
        <v>3798</v>
      </c>
      <c r="F4288" s="5" t="s">
        <v>4204</v>
      </c>
    </row>
    <row r="4289" spans="1:6">
      <c r="A4289">
        <v>4288</v>
      </c>
      <c r="B4289" t="s">
        <v>3086</v>
      </c>
      <c r="C4289">
        <v>1</v>
      </c>
      <c r="D4289" t="s">
        <v>7</v>
      </c>
      <c r="E4289" t="s">
        <v>3798</v>
      </c>
      <c r="F4289" s="5" t="s">
        <v>4205</v>
      </c>
    </row>
    <row r="4290" spans="1:6">
      <c r="A4290">
        <v>4289</v>
      </c>
      <c r="B4290" t="s">
        <v>3087</v>
      </c>
      <c r="C4290">
        <v>1</v>
      </c>
      <c r="D4290" t="s">
        <v>7</v>
      </c>
      <c r="E4290" t="s">
        <v>3798</v>
      </c>
      <c r="F4290" s="5" t="s">
        <v>4206</v>
      </c>
    </row>
    <row r="4291" spans="1:6">
      <c r="A4291">
        <v>4290</v>
      </c>
      <c r="B4291" t="s">
        <v>3088</v>
      </c>
      <c r="C4291">
        <v>1</v>
      </c>
      <c r="D4291" t="s">
        <v>7</v>
      </c>
      <c r="E4291" t="s">
        <v>3798</v>
      </c>
      <c r="F4291" s="5" t="s">
        <v>4207</v>
      </c>
    </row>
    <row r="4292" spans="1:6">
      <c r="A4292">
        <v>4291</v>
      </c>
      <c r="B4292" t="s">
        <v>3089</v>
      </c>
      <c r="C4292">
        <v>1</v>
      </c>
      <c r="D4292" t="s">
        <v>7</v>
      </c>
      <c r="E4292" t="s">
        <v>3798</v>
      </c>
      <c r="F4292" s="5" t="s">
        <v>4208</v>
      </c>
    </row>
    <row r="4293" spans="1:6">
      <c r="A4293">
        <v>4292</v>
      </c>
      <c r="B4293" t="s">
        <v>3090</v>
      </c>
      <c r="C4293">
        <v>1</v>
      </c>
      <c r="D4293" t="s">
        <v>7</v>
      </c>
      <c r="E4293" t="s">
        <v>3798</v>
      </c>
      <c r="F4293" s="5" t="s">
        <v>4209</v>
      </c>
    </row>
    <row r="4294" spans="1:6">
      <c r="A4294">
        <v>4293</v>
      </c>
      <c r="B4294" t="s">
        <v>3091</v>
      </c>
      <c r="C4294">
        <v>1</v>
      </c>
      <c r="D4294" t="s">
        <v>7</v>
      </c>
      <c r="E4294" t="s">
        <v>3798</v>
      </c>
      <c r="F4294" s="5" t="s">
        <v>4210</v>
      </c>
    </row>
    <row r="4295" spans="1:6">
      <c r="A4295">
        <v>4294</v>
      </c>
      <c r="B4295" t="s">
        <v>3092</v>
      </c>
      <c r="C4295">
        <v>1</v>
      </c>
      <c r="D4295" t="s">
        <v>7</v>
      </c>
      <c r="E4295" t="s">
        <v>3798</v>
      </c>
      <c r="F4295" s="5" t="s">
        <v>4211</v>
      </c>
    </row>
    <row r="4296" spans="1:6">
      <c r="A4296">
        <v>4295</v>
      </c>
      <c r="B4296" t="s">
        <v>3093</v>
      </c>
      <c r="C4296">
        <v>1</v>
      </c>
      <c r="D4296" t="s">
        <v>7</v>
      </c>
      <c r="E4296" t="s">
        <v>3798</v>
      </c>
      <c r="F4296" s="5" t="s">
        <v>4212</v>
      </c>
    </row>
    <row r="4297" spans="1:6">
      <c r="A4297">
        <v>4296</v>
      </c>
      <c r="B4297" t="s">
        <v>3094</v>
      </c>
      <c r="C4297">
        <v>1</v>
      </c>
      <c r="D4297" t="s">
        <v>7</v>
      </c>
      <c r="E4297" t="s">
        <v>3798</v>
      </c>
      <c r="F4297" s="5" t="s">
        <v>4213</v>
      </c>
    </row>
    <row r="4298" spans="1:6">
      <c r="A4298">
        <v>4297</v>
      </c>
      <c r="B4298" t="s">
        <v>3095</v>
      </c>
      <c r="C4298">
        <v>1</v>
      </c>
      <c r="D4298" t="s">
        <v>7</v>
      </c>
      <c r="E4298" t="s">
        <v>3798</v>
      </c>
      <c r="F4298" s="5" t="s">
        <v>4214</v>
      </c>
    </row>
    <row r="4299" spans="1:6">
      <c r="A4299">
        <v>4298</v>
      </c>
      <c r="B4299" t="s">
        <v>3096</v>
      </c>
      <c r="C4299">
        <v>1</v>
      </c>
      <c r="D4299" t="s">
        <v>7</v>
      </c>
      <c r="E4299" t="s">
        <v>3798</v>
      </c>
      <c r="F4299" s="5" t="s">
        <v>4215</v>
      </c>
    </row>
    <row r="4300" spans="1:6">
      <c r="A4300">
        <v>4299</v>
      </c>
      <c r="B4300" t="s">
        <v>3097</v>
      </c>
      <c r="C4300">
        <v>1</v>
      </c>
      <c r="D4300" t="s">
        <v>7</v>
      </c>
      <c r="E4300" t="s">
        <v>3798</v>
      </c>
      <c r="F4300" s="5" t="s">
        <v>4216</v>
      </c>
    </row>
    <row r="4301" spans="1:6">
      <c r="A4301">
        <v>4300</v>
      </c>
      <c r="B4301" t="s">
        <v>3098</v>
      </c>
      <c r="C4301">
        <v>1</v>
      </c>
      <c r="D4301" t="s">
        <v>7</v>
      </c>
      <c r="E4301" t="s">
        <v>3798</v>
      </c>
      <c r="F4301" s="5" t="s">
        <v>4217</v>
      </c>
    </row>
    <row r="4302" spans="1:6">
      <c r="A4302">
        <v>4301</v>
      </c>
      <c r="B4302" t="s">
        <v>3099</v>
      </c>
      <c r="C4302">
        <v>1</v>
      </c>
      <c r="D4302" t="s">
        <v>7</v>
      </c>
      <c r="E4302" t="s">
        <v>3798</v>
      </c>
      <c r="F4302" s="5" t="s">
        <v>4218</v>
      </c>
    </row>
    <row r="4303" spans="1:6">
      <c r="A4303">
        <v>4302</v>
      </c>
      <c r="B4303" t="s">
        <v>3100</v>
      </c>
      <c r="C4303">
        <v>1</v>
      </c>
      <c r="D4303" t="s">
        <v>7</v>
      </c>
      <c r="E4303" t="s">
        <v>3798</v>
      </c>
      <c r="F4303" s="5" t="s">
        <v>4219</v>
      </c>
    </row>
    <row r="4304" spans="1:6">
      <c r="A4304">
        <v>4303</v>
      </c>
      <c r="B4304" t="s">
        <v>3101</v>
      </c>
      <c r="C4304">
        <v>1</v>
      </c>
      <c r="D4304" t="s">
        <v>7</v>
      </c>
      <c r="E4304" t="s">
        <v>3798</v>
      </c>
      <c r="F4304" s="5" t="s">
        <v>4220</v>
      </c>
    </row>
    <row r="4305" spans="1:6">
      <c r="A4305">
        <v>4304</v>
      </c>
      <c r="B4305" t="s">
        <v>3102</v>
      </c>
      <c r="C4305">
        <v>1</v>
      </c>
      <c r="D4305" t="s">
        <v>7</v>
      </c>
      <c r="E4305" t="s">
        <v>3798</v>
      </c>
      <c r="F4305" s="5" t="s">
        <v>4221</v>
      </c>
    </row>
    <row r="4306" spans="1:6">
      <c r="A4306">
        <v>4305</v>
      </c>
      <c r="B4306" t="s">
        <v>3103</v>
      </c>
      <c r="C4306">
        <v>1</v>
      </c>
      <c r="D4306" t="s">
        <v>7</v>
      </c>
      <c r="E4306" t="s">
        <v>3798</v>
      </c>
      <c r="F4306" s="5" t="s">
        <v>4222</v>
      </c>
    </row>
    <row r="4307" spans="1:6">
      <c r="A4307">
        <v>4306</v>
      </c>
      <c r="B4307" t="s">
        <v>3104</v>
      </c>
      <c r="C4307">
        <v>1</v>
      </c>
      <c r="D4307" t="s">
        <v>7</v>
      </c>
      <c r="E4307" t="s">
        <v>3798</v>
      </c>
      <c r="F4307" s="5" t="s">
        <v>4223</v>
      </c>
    </row>
    <row r="4308" spans="1:6">
      <c r="A4308">
        <v>4307</v>
      </c>
      <c r="B4308" t="s">
        <v>3105</v>
      </c>
      <c r="C4308">
        <v>1</v>
      </c>
      <c r="D4308" t="s">
        <v>7</v>
      </c>
      <c r="E4308" t="s">
        <v>3798</v>
      </c>
      <c r="F4308" s="5" t="s">
        <v>4224</v>
      </c>
    </row>
    <row r="4309" spans="1:6">
      <c r="A4309">
        <v>4308</v>
      </c>
      <c r="B4309" t="s">
        <v>3106</v>
      </c>
      <c r="C4309">
        <v>1</v>
      </c>
      <c r="D4309" t="s">
        <v>7</v>
      </c>
      <c r="E4309" t="s">
        <v>3798</v>
      </c>
      <c r="F4309" s="5" t="s">
        <v>4225</v>
      </c>
    </row>
    <row r="4310" spans="1:6">
      <c r="A4310">
        <v>4309</v>
      </c>
      <c r="B4310" t="s">
        <v>3107</v>
      </c>
      <c r="C4310">
        <v>1</v>
      </c>
      <c r="D4310" t="s">
        <v>7</v>
      </c>
      <c r="E4310" t="s">
        <v>3798</v>
      </c>
      <c r="F4310" s="5" t="s">
        <v>4226</v>
      </c>
    </row>
    <row r="4311" spans="1:6">
      <c r="A4311">
        <v>4310</v>
      </c>
      <c r="B4311" t="s">
        <v>3108</v>
      </c>
      <c r="C4311">
        <v>1</v>
      </c>
      <c r="D4311" t="s">
        <v>7</v>
      </c>
      <c r="E4311" t="s">
        <v>3798</v>
      </c>
      <c r="F4311" s="5" t="s">
        <v>4227</v>
      </c>
    </row>
    <row r="4312" spans="1:6">
      <c r="A4312">
        <v>4311</v>
      </c>
      <c r="B4312" t="s">
        <v>3109</v>
      </c>
      <c r="C4312">
        <v>1</v>
      </c>
      <c r="D4312" t="s">
        <v>7</v>
      </c>
      <c r="E4312" t="s">
        <v>3798</v>
      </c>
      <c r="F4312" s="5" t="s">
        <v>4228</v>
      </c>
    </row>
    <row r="4313" spans="1:6">
      <c r="A4313">
        <v>4312</v>
      </c>
      <c r="B4313" t="s">
        <v>3110</v>
      </c>
      <c r="C4313">
        <v>1</v>
      </c>
      <c r="D4313" t="s">
        <v>7</v>
      </c>
      <c r="E4313" t="s">
        <v>3798</v>
      </c>
      <c r="F4313" s="5" t="s">
        <v>4229</v>
      </c>
    </row>
    <row r="4314" spans="1:6">
      <c r="A4314">
        <v>4313</v>
      </c>
      <c r="B4314" t="s">
        <v>3111</v>
      </c>
      <c r="C4314">
        <v>1</v>
      </c>
      <c r="D4314" t="s">
        <v>7</v>
      </c>
      <c r="E4314" t="s">
        <v>3798</v>
      </c>
      <c r="F4314" s="5" t="s">
        <v>4230</v>
      </c>
    </row>
    <row r="4315" spans="1:6">
      <c r="A4315">
        <v>4314</v>
      </c>
      <c r="B4315" t="s">
        <v>3112</v>
      </c>
      <c r="C4315">
        <v>1</v>
      </c>
      <c r="D4315" t="s">
        <v>7</v>
      </c>
      <c r="E4315" t="s">
        <v>3798</v>
      </c>
      <c r="F4315" s="5" t="s">
        <v>4231</v>
      </c>
    </row>
    <row r="4316" spans="1:6">
      <c r="A4316">
        <v>4315</v>
      </c>
      <c r="B4316" t="s">
        <v>3113</v>
      </c>
      <c r="C4316">
        <v>1</v>
      </c>
      <c r="D4316" t="s">
        <v>7</v>
      </c>
      <c r="E4316" t="s">
        <v>3798</v>
      </c>
      <c r="F4316" s="5" t="s">
        <v>4232</v>
      </c>
    </row>
    <row r="4317" spans="1:6">
      <c r="A4317">
        <v>4316</v>
      </c>
      <c r="B4317" t="s">
        <v>3114</v>
      </c>
      <c r="C4317">
        <v>1</v>
      </c>
      <c r="D4317" t="s">
        <v>7</v>
      </c>
      <c r="E4317" t="s">
        <v>3798</v>
      </c>
      <c r="F4317" s="5" t="s">
        <v>4233</v>
      </c>
    </row>
    <row r="4318" spans="1:6">
      <c r="A4318">
        <v>4317</v>
      </c>
      <c r="B4318" t="s">
        <v>3115</v>
      </c>
      <c r="C4318">
        <v>1</v>
      </c>
      <c r="D4318" t="s">
        <v>7</v>
      </c>
      <c r="E4318" t="s">
        <v>3798</v>
      </c>
      <c r="F4318" s="5" t="s">
        <v>4234</v>
      </c>
    </row>
    <row r="4319" spans="1:6">
      <c r="A4319">
        <v>4318</v>
      </c>
      <c r="B4319" t="s">
        <v>3116</v>
      </c>
      <c r="C4319">
        <v>1</v>
      </c>
      <c r="D4319" t="s">
        <v>7</v>
      </c>
      <c r="E4319" t="s">
        <v>3798</v>
      </c>
      <c r="F4319" s="5" t="s">
        <v>4235</v>
      </c>
    </row>
    <row r="4320" spans="1:6">
      <c r="A4320">
        <v>4319</v>
      </c>
      <c r="B4320" t="s">
        <v>3117</v>
      </c>
      <c r="C4320">
        <v>1</v>
      </c>
      <c r="D4320" t="s">
        <v>7</v>
      </c>
      <c r="E4320" t="s">
        <v>3798</v>
      </c>
      <c r="F4320" s="5" t="s">
        <v>4236</v>
      </c>
    </row>
    <row r="4321" spans="1:6">
      <c r="A4321">
        <v>4320</v>
      </c>
      <c r="B4321" t="s">
        <v>3118</v>
      </c>
      <c r="C4321">
        <v>1</v>
      </c>
      <c r="D4321" t="s">
        <v>7</v>
      </c>
      <c r="E4321" t="s">
        <v>3798</v>
      </c>
      <c r="F4321" s="5" t="s">
        <v>4237</v>
      </c>
    </row>
    <row r="4322" spans="1:6">
      <c r="A4322">
        <v>4321</v>
      </c>
      <c r="B4322" t="s">
        <v>3119</v>
      </c>
      <c r="C4322">
        <v>1</v>
      </c>
      <c r="D4322" t="s">
        <v>7</v>
      </c>
      <c r="E4322" t="s">
        <v>3798</v>
      </c>
      <c r="F4322" s="5" t="s">
        <v>4238</v>
      </c>
    </row>
    <row r="4323" spans="1:6">
      <c r="A4323">
        <v>4322</v>
      </c>
      <c r="B4323" t="s">
        <v>3120</v>
      </c>
      <c r="C4323">
        <v>1</v>
      </c>
      <c r="D4323" t="s">
        <v>7</v>
      </c>
      <c r="E4323" t="s">
        <v>3798</v>
      </c>
      <c r="F4323" s="5" t="s">
        <v>4239</v>
      </c>
    </row>
    <row r="4324" spans="1:6">
      <c r="A4324">
        <v>4323</v>
      </c>
      <c r="B4324" t="s">
        <v>3121</v>
      </c>
      <c r="C4324">
        <v>1</v>
      </c>
      <c r="D4324" t="s">
        <v>7</v>
      </c>
      <c r="E4324" t="s">
        <v>3798</v>
      </c>
      <c r="F4324" s="5" t="s">
        <v>4240</v>
      </c>
    </row>
    <row r="4325" spans="1:6">
      <c r="A4325">
        <v>4324</v>
      </c>
      <c r="B4325" t="s">
        <v>3122</v>
      </c>
      <c r="C4325">
        <v>1</v>
      </c>
      <c r="D4325" t="s">
        <v>7</v>
      </c>
      <c r="E4325" t="s">
        <v>3798</v>
      </c>
      <c r="F4325" s="5" t="s">
        <v>4241</v>
      </c>
    </row>
    <row r="4326" spans="1:6">
      <c r="A4326">
        <v>4325</v>
      </c>
      <c r="B4326" t="s">
        <v>3123</v>
      </c>
      <c r="C4326">
        <v>1</v>
      </c>
      <c r="D4326" t="s">
        <v>7</v>
      </c>
      <c r="E4326" t="s">
        <v>3798</v>
      </c>
      <c r="F4326" s="5" t="s">
        <v>4242</v>
      </c>
    </row>
    <row r="4327" spans="1:6">
      <c r="A4327">
        <v>4326</v>
      </c>
      <c r="B4327" t="s">
        <v>3124</v>
      </c>
      <c r="C4327">
        <v>1</v>
      </c>
      <c r="D4327" t="s">
        <v>7</v>
      </c>
      <c r="E4327" t="s">
        <v>3798</v>
      </c>
      <c r="F4327" s="5" t="s">
        <v>4243</v>
      </c>
    </row>
    <row r="4328" spans="1:6">
      <c r="A4328">
        <v>4327</v>
      </c>
      <c r="B4328" t="s">
        <v>3125</v>
      </c>
      <c r="C4328">
        <v>1</v>
      </c>
      <c r="D4328" t="s">
        <v>7</v>
      </c>
      <c r="E4328" t="s">
        <v>3798</v>
      </c>
      <c r="F4328" s="5" t="s">
        <v>4244</v>
      </c>
    </row>
    <row r="4329" spans="1:6">
      <c r="A4329">
        <v>4328</v>
      </c>
      <c r="B4329" t="s">
        <v>3126</v>
      </c>
      <c r="C4329">
        <v>1</v>
      </c>
      <c r="D4329" t="s">
        <v>7</v>
      </c>
      <c r="E4329" t="s">
        <v>3798</v>
      </c>
      <c r="F4329" s="5" t="s">
        <v>4245</v>
      </c>
    </row>
    <row r="4330" spans="1:6">
      <c r="A4330">
        <v>4329</v>
      </c>
      <c r="B4330" t="s">
        <v>3127</v>
      </c>
      <c r="C4330">
        <v>1</v>
      </c>
      <c r="D4330" t="s">
        <v>7</v>
      </c>
      <c r="E4330" t="s">
        <v>3798</v>
      </c>
      <c r="F4330" s="5" t="s">
        <v>4246</v>
      </c>
    </row>
    <row r="4331" spans="1:6">
      <c r="A4331">
        <v>4330</v>
      </c>
      <c r="B4331" t="s">
        <v>3128</v>
      </c>
      <c r="C4331">
        <v>1</v>
      </c>
      <c r="D4331" t="s">
        <v>7</v>
      </c>
      <c r="E4331" t="s">
        <v>3798</v>
      </c>
      <c r="F4331" s="5" t="s">
        <v>4247</v>
      </c>
    </row>
    <row r="4332" spans="1:6">
      <c r="A4332">
        <v>4331</v>
      </c>
      <c r="B4332" t="s">
        <v>3129</v>
      </c>
      <c r="C4332">
        <v>1</v>
      </c>
      <c r="D4332" t="s">
        <v>7</v>
      </c>
      <c r="E4332" t="s">
        <v>3798</v>
      </c>
      <c r="F4332" s="5" t="s">
        <v>4248</v>
      </c>
    </row>
    <row r="4333" spans="1:6">
      <c r="A4333">
        <v>4332</v>
      </c>
      <c r="B4333" t="s">
        <v>3130</v>
      </c>
      <c r="C4333">
        <v>1</v>
      </c>
      <c r="D4333" t="s">
        <v>7</v>
      </c>
      <c r="E4333" t="s">
        <v>3798</v>
      </c>
      <c r="F4333" s="5" t="s">
        <v>4249</v>
      </c>
    </row>
    <row r="4334" spans="1:6">
      <c r="A4334">
        <v>4333</v>
      </c>
      <c r="B4334" t="s">
        <v>3131</v>
      </c>
      <c r="C4334">
        <v>1</v>
      </c>
      <c r="D4334" t="s">
        <v>7</v>
      </c>
      <c r="E4334" t="s">
        <v>3798</v>
      </c>
      <c r="F4334" s="5" t="s">
        <v>4250</v>
      </c>
    </row>
    <row r="4335" spans="1:6">
      <c r="A4335">
        <v>4334</v>
      </c>
      <c r="B4335" t="s">
        <v>3132</v>
      </c>
      <c r="C4335">
        <v>1</v>
      </c>
      <c r="D4335" t="s">
        <v>7</v>
      </c>
      <c r="E4335" t="s">
        <v>3798</v>
      </c>
      <c r="F4335" s="5" t="s">
        <v>4251</v>
      </c>
    </row>
    <row r="4336" spans="1:6">
      <c r="A4336">
        <v>4335</v>
      </c>
      <c r="B4336" t="s">
        <v>3133</v>
      </c>
      <c r="C4336">
        <v>1</v>
      </c>
      <c r="D4336" t="s">
        <v>7</v>
      </c>
      <c r="E4336" t="s">
        <v>3798</v>
      </c>
      <c r="F4336" s="5" t="s">
        <v>4252</v>
      </c>
    </row>
    <row r="4337" spans="1:6">
      <c r="A4337">
        <v>4336</v>
      </c>
      <c r="B4337" t="s">
        <v>3134</v>
      </c>
      <c r="C4337">
        <v>1</v>
      </c>
      <c r="D4337" t="s">
        <v>7</v>
      </c>
      <c r="E4337" t="s">
        <v>3798</v>
      </c>
      <c r="F4337" s="5" t="s">
        <v>4253</v>
      </c>
    </row>
    <row r="4338" spans="1:6">
      <c r="A4338">
        <v>4337</v>
      </c>
      <c r="B4338" t="s">
        <v>3135</v>
      </c>
      <c r="C4338">
        <v>1</v>
      </c>
      <c r="D4338" t="s">
        <v>7</v>
      </c>
      <c r="E4338" t="s">
        <v>3798</v>
      </c>
      <c r="F4338" s="5" t="s">
        <v>4254</v>
      </c>
    </row>
    <row r="4339" spans="1:6">
      <c r="A4339">
        <v>4338</v>
      </c>
      <c r="B4339" t="s">
        <v>3136</v>
      </c>
      <c r="C4339">
        <v>1</v>
      </c>
      <c r="D4339" t="s">
        <v>7</v>
      </c>
      <c r="E4339" t="s">
        <v>3798</v>
      </c>
      <c r="F4339" s="5" t="s">
        <v>4255</v>
      </c>
    </row>
    <row r="4340" spans="1:6">
      <c r="A4340">
        <v>4339</v>
      </c>
      <c r="B4340" t="s">
        <v>3137</v>
      </c>
      <c r="C4340">
        <v>1</v>
      </c>
      <c r="D4340" t="s">
        <v>7</v>
      </c>
      <c r="E4340" t="s">
        <v>3798</v>
      </c>
      <c r="F4340" s="5" t="s">
        <v>4256</v>
      </c>
    </row>
    <row r="4341" spans="1:6">
      <c r="A4341">
        <v>4340</v>
      </c>
      <c r="B4341" t="s">
        <v>3138</v>
      </c>
      <c r="C4341">
        <v>1</v>
      </c>
      <c r="D4341" t="s">
        <v>7</v>
      </c>
      <c r="E4341" t="s">
        <v>3798</v>
      </c>
      <c r="F4341" s="5" t="s">
        <v>4257</v>
      </c>
    </row>
    <row r="4342" spans="1:6">
      <c r="A4342">
        <v>4341</v>
      </c>
      <c r="B4342" t="s">
        <v>3139</v>
      </c>
      <c r="C4342">
        <v>1</v>
      </c>
      <c r="D4342" t="s">
        <v>7</v>
      </c>
      <c r="E4342" t="s">
        <v>3798</v>
      </c>
      <c r="F4342" s="5" t="s">
        <v>4258</v>
      </c>
    </row>
    <row r="4343" spans="1:6">
      <c r="A4343">
        <v>4342</v>
      </c>
      <c r="B4343" t="s">
        <v>3140</v>
      </c>
      <c r="C4343">
        <v>1</v>
      </c>
      <c r="D4343" t="s">
        <v>7</v>
      </c>
      <c r="E4343" t="s">
        <v>3798</v>
      </c>
      <c r="F4343" s="5" t="s">
        <v>4259</v>
      </c>
    </row>
    <row r="4344" spans="1:6">
      <c r="A4344">
        <v>4343</v>
      </c>
      <c r="B4344" t="s">
        <v>3141</v>
      </c>
      <c r="C4344">
        <v>1</v>
      </c>
      <c r="D4344" t="s">
        <v>7</v>
      </c>
      <c r="E4344" t="s">
        <v>3798</v>
      </c>
      <c r="F4344" s="5" t="s">
        <v>4260</v>
      </c>
    </row>
    <row r="4345" spans="1:6">
      <c r="A4345">
        <v>4344</v>
      </c>
      <c r="B4345" t="s">
        <v>3142</v>
      </c>
      <c r="C4345">
        <v>1</v>
      </c>
      <c r="D4345" t="s">
        <v>7</v>
      </c>
      <c r="E4345" t="s">
        <v>3798</v>
      </c>
      <c r="F4345" s="5" t="s">
        <v>4261</v>
      </c>
    </row>
    <row r="4346" spans="1:6">
      <c r="A4346">
        <v>4345</v>
      </c>
      <c r="B4346" t="s">
        <v>3143</v>
      </c>
      <c r="C4346">
        <v>1</v>
      </c>
      <c r="D4346" t="s">
        <v>7</v>
      </c>
      <c r="E4346" t="s">
        <v>3798</v>
      </c>
      <c r="F4346" s="5" t="s">
        <v>4262</v>
      </c>
    </row>
    <row r="4347" spans="1:6">
      <c r="A4347">
        <v>4346</v>
      </c>
      <c r="B4347" t="s">
        <v>3144</v>
      </c>
      <c r="C4347">
        <v>1</v>
      </c>
      <c r="D4347" t="s">
        <v>7</v>
      </c>
      <c r="E4347" t="s">
        <v>3798</v>
      </c>
      <c r="F4347" s="5" t="s">
        <v>4263</v>
      </c>
    </row>
    <row r="4348" spans="1:6">
      <c r="A4348">
        <v>4347</v>
      </c>
      <c r="B4348" t="s">
        <v>3145</v>
      </c>
      <c r="C4348">
        <v>1</v>
      </c>
      <c r="D4348" t="s">
        <v>7</v>
      </c>
      <c r="E4348" t="s">
        <v>3798</v>
      </c>
      <c r="F4348" s="5" t="s">
        <v>4264</v>
      </c>
    </row>
    <row r="4349" spans="1:6">
      <c r="A4349">
        <v>4348</v>
      </c>
      <c r="B4349" t="s">
        <v>3146</v>
      </c>
      <c r="C4349">
        <v>1</v>
      </c>
      <c r="D4349" t="s">
        <v>7</v>
      </c>
      <c r="E4349" t="s">
        <v>3798</v>
      </c>
      <c r="F4349" s="5" t="s">
        <v>4265</v>
      </c>
    </row>
    <row r="4350" spans="1:6">
      <c r="A4350">
        <v>4349</v>
      </c>
      <c r="B4350" t="s">
        <v>3147</v>
      </c>
      <c r="C4350">
        <v>1</v>
      </c>
      <c r="D4350" t="s">
        <v>7</v>
      </c>
      <c r="E4350" t="s">
        <v>3798</v>
      </c>
      <c r="F4350" s="5" t="s">
        <v>4266</v>
      </c>
    </row>
    <row r="4351" spans="1:6">
      <c r="A4351">
        <v>4350</v>
      </c>
      <c r="B4351" t="s">
        <v>3148</v>
      </c>
      <c r="C4351">
        <v>1</v>
      </c>
      <c r="D4351" t="s">
        <v>7</v>
      </c>
      <c r="E4351" t="s">
        <v>3798</v>
      </c>
      <c r="F4351" s="5" t="s">
        <v>4267</v>
      </c>
    </row>
    <row r="4352" spans="1:6">
      <c r="A4352">
        <v>4351</v>
      </c>
      <c r="B4352" t="s">
        <v>3149</v>
      </c>
      <c r="C4352">
        <v>1</v>
      </c>
      <c r="D4352" t="s">
        <v>7</v>
      </c>
      <c r="E4352" t="s">
        <v>3798</v>
      </c>
      <c r="F4352" s="5" t="s">
        <v>4268</v>
      </c>
    </row>
    <row r="4353" spans="1:6">
      <c r="A4353">
        <v>4352</v>
      </c>
      <c r="B4353" t="s">
        <v>3150</v>
      </c>
      <c r="C4353">
        <v>1</v>
      </c>
      <c r="D4353" t="s">
        <v>7</v>
      </c>
      <c r="E4353" t="s">
        <v>3798</v>
      </c>
      <c r="F4353" s="5" t="s">
        <v>4269</v>
      </c>
    </row>
    <row r="4354" spans="1:6">
      <c r="A4354">
        <v>4353</v>
      </c>
      <c r="B4354" t="s">
        <v>3151</v>
      </c>
      <c r="C4354">
        <v>1</v>
      </c>
      <c r="D4354" t="s">
        <v>7</v>
      </c>
      <c r="E4354" t="s">
        <v>3798</v>
      </c>
      <c r="F4354" s="5" t="s">
        <v>4270</v>
      </c>
    </row>
    <row r="4355" spans="1:6">
      <c r="A4355">
        <v>4354</v>
      </c>
      <c r="B4355" t="s">
        <v>3152</v>
      </c>
      <c r="C4355">
        <v>1</v>
      </c>
      <c r="D4355" t="s">
        <v>7</v>
      </c>
      <c r="E4355" t="s">
        <v>3798</v>
      </c>
      <c r="F4355" s="5" t="s">
        <v>4271</v>
      </c>
    </row>
    <row r="4356" spans="1:6">
      <c r="A4356">
        <v>4355</v>
      </c>
      <c r="B4356" t="s">
        <v>3153</v>
      </c>
      <c r="C4356">
        <v>1</v>
      </c>
      <c r="D4356" t="s">
        <v>7</v>
      </c>
      <c r="E4356" t="s">
        <v>3798</v>
      </c>
      <c r="F4356" s="5" t="s">
        <v>4272</v>
      </c>
    </row>
    <row r="4357" spans="1:6">
      <c r="A4357">
        <v>4356</v>
      </c>
      <c r="B4357" t="s">
        <v>3154</v>
      </c>
      <c r="C4357">
        <v>1</v>
      </c>
      <c r="D4357" t="s">
        <v>7</v>
      </c>
      <c r="E4357" t="s">
        <v>3798</v>
      </c>
      <c r="F4357" s="5" t="s">
        <v>4273</v>
      </c>
    </row>
    <row r="4358" spans="1:6">
      <c r="A4358">
        <v>4357</v>
      </c>
      <c r="B4358" t="s">
        <v>3155</v>
      </c>
      <c r="C4358">
        <v>1</v>
      </c>
      <c r="D4358" t="s">
        <v>7</v>
      </c>
      <c r="E4358" t="s">
        <v>3798</v>
      </c>
      <c r="F4358" s="5" t="s">
        <v>4274</v>
      </c>
    </row>
    <row r="4359" spans="1:6">
      <c r="A4359">
        <v>4358</v>
      </c>
      <c r="B4359" t="s">
        <v>3156</v>
      </c>
      <c r="C4359">
        <v>1</v>
      </c>
      <c r="D4359" t="s">
        <v>7</v>
      </c>
      <c r="E4359" t="s">
        <v>3798</v>
      </c>
      <c r="F4359" s="5" t="s">
        <v>4275</v>
      </c>
    </row>
    <row r="4360" spans="1:6">
      <c r="A4360">
        <v>4359</v>
      </c>
      <c r="B4360" t="s">
        <v>3157</v>
      </c>
      <c r="C4360">
        <v>1</v>
      </c>
      <c r="D4360" t="s">
        <v>7</v>
      </c>
      <c r="E4360" t="s">
        <v>3798</v>
      </c>
      <c r="F4360" s="5" t="s">
        <v>4276</v>
      </c>
    </row>
    <row r="4361" spans="1:6">
      <c r="A4361">
        <v>4360</v>
      </c>
      <c r="B4361" t="s">
        <v>3158</v>
      </c>
      <c r="C4361">
        <v>1</v>
      </c>
      <c r="D4361" t="s">
        <v>7</v>
      </c>
      <c r="E4361" t="s">
        <v>3798</v>
      </c>
      <c r="F4361" s="5" t="s">
        <v>4277</v>
      </c>
    </row>
    <row r="4362" spans="1:6">
      <c r="A4362">
        <v>4361</v>
      </c>
      <c r="B4362" t="s">
        <v>3159</v>
      </c>
      <c r="C4362">
        <v>1</v>
      </c>
      <c r="D4362" t="s">
        <v>7</v>
      </c>
      <c r="E4362" t="s">
        <v>3798</v>
      </c>
      <c r="F4362" s="5" t="s">
        <v>4278</v>
      </c>
    </row>
    <row r="4363" spans="1:6">
      <c r="A4363">
        <v>4362</v>
      </c>
      <c r="B4363" t="s">
        <v>3160</v>
      </c>
      <c r="C4363">
        <v>1</v>
      </c>
      <c r="D4363" t="s">
        <v>7</v>
      </c>
      <c r="E4363" t="s">
        <v>3798</v>
      </c>
      <c r="F4363" s="5" t="s">
        <v>4279</v>
      </c>
    </row>
    <row r="4364" spans="1:6">
      <c r="A4364">
        <v>4363</v>
      </c>
      <c r="B4364" t="s">
        <v>3161</v>
      </c>
      <c r="C4364">
        <v>1</v>
      </c>
      <c r="D4364" t="s">
        <v>7</v>
      </c>
      <c r="E4364" t="s">
        <v>3798</v>
      </c>
      <c r="F4364" s="5" t="s">
        <v>4280</v>
      </c>
    </row>
    <row r="4365" spans="1:6">
      <c r="A4365">
        <v>4364</v>
      </c>
      <c r="B4365" t="s">
        <v>3162</v>
      </c>
      <c r="C4365">
        <v>1</v>
      </c>
      <c r="D4365" t="s">
        <v>7</v>
      </c>
      <c r="E4365" t="s">
        <v>3798</v>
      </c>
      <c r="F4365" s="5" t="s">
        <v>4281</v>
      </c>
    </row>
    <row r="4366" spans="1:6">
      <c r="A4366">
        <v>4365</v>
      </c>
      <c r="B4366" t="s">
        <v>3163</v>
      </c>
      <c r="C4366">
        <v>1</v>
      </c>
      <c r="D4366" t="s">
        <v>7</v>
      </c>
      <c r="E4366" t="s">
        <v>3798</v>
      </c>
      <c r="F4366" s="5" t="s">
        <v>4282</v>
      </c>
    </row>
    <row r="4367" spans="1:6">
      <c r="A4367">
        <v>4366</v>
      </c>
      <c r="B4367" t="s">
        <v>3164</v>
      </c>
      <c r="C4367">
        <v>1</v>
      </c>
      <c r="D4367" t="s">
        <v>7</v>
      </c>
      <c r="E4367" t="s">
        <v>3798</v>
      </c>
      <c r="F4367" s="5" t="s">
        <v>4283</v>
      </c>
    </row>
    <row r="4368" spans="1:6">
      <c r="A4368">
        <v>4367</v>
      </c>
      <c r="B4368" t="s">
        <v>3165</v>
      </c>
      <c r="C4368">
        <v>1</v>
      </c>
      <c r="D4368" t="s">
        <v>7</v>
      </c>
      <c r="E4368" t="s">
        <v>3798</v>
      </c>
      <c r="F4368" s="5" t="s">
        <v>4284</v>
      </c>
    </row>
    <row r="4369" spans="1:6">
      <c r="A4369">
        <v>4368</v>
      </c>
      <c r="B4369" t="s">
        <v>3166</v>
      </c>
      <c r="C4369">
        <v>1</v>
      </c>
      <c r="D4369" t="s">
        <v>7</v>
      </c>
      <c r="E4369" t="s">
        <v>3798</v>
      </c>
      <c r="F4369" s="5" t="s">
        <v>4285</v>
      </c>
    </row>
    <row r="4370" spans="1:6">
      <c r="A4370">
        <v>4369</v>
      </c>
      <c r="B4370" t="s">
        <v>3167</v>
      </c>
      <c r="C4370">
        <v>1</v>
      </c>
      <c r="D4370" t="s">
        <v>7</v>
      </c>
      <c r="E4370" t="s">
        <v>3798</v>
      </c>
      <c r="F4370" s="5" t="s">
        <v>4286</v>
      </c>
    </row>
    <row r="4371" spans="1:6">
      <c r="A4371">
        <v>4370</v>
      </c>
      <c r="B4371" t="s">
        <v>3168</v>
      </c>
      <c r="C4371">
        <v>1</v>
      </c>
      <c r="D4371" t="s">
        <v>7</v>
      </c>
      <c r="E4371" t="s">
        <v>3798</v>
      </c>
      <c r="F4371" s="5" t="s">
        <v>4287</v>
      </c>
    </row>
    <row r="4372" spans="1:6">
      <c r="A4372">
        <v>4371</v>
      </c>
      <c r="B4372" t="s">
        <v>3169</v>
      </c>
      <c r="C4372">
        <v>1</v>
      </c>
      <c r="D4372" t="s">
        <v>7</v>
      </c>
      <c r="E4372" t="s">
        <v>3798</v>
      </c>
      <c r="F4372" s="5" t="s">
        <v>4288</v>
      </c>
    </row>
    <row r="4373" spans="1:6">
      <c r="A4373">
        <v>4372</v>
      </c>
      <c r="B4373" t="s">
        <v>3170</v>
      </c>
      <c r="C4373">
        <v>1</v>
      </c>
      <c r="D4373" t="s">
        <v>7</v>
      </c>
      <c r="E4373" t="s">
        <v>3798</v>
      </c>
      <c r="F4373" s="5" t="s">
        <v>4289</v>
      </c>
    </row>
    <row r="4374" spans="1:6">
      <c r="A4374">
        <v>4373</v>
      </c>
      <c r="B4374" t="s">
        <v>3171</v>
      </c>
      <c r="C4374">
        <v>1</v>
      </c>
      <c r="D4374" t="s">
        <v>7</v>
      </c>
      <c r="E4374" t="s">
        <v>3798</v>
      </c>
      <c r="F4374" s="5" t="s">
        <v>4290</v>
      </c>
    </row>
    <row r="4375" spans="1:6">
      <c r="A4375">
        <v>4374</v>
      </c>
      <c r="B4375" t="s">
        <v>3172</v>
      </c>
      <c r="C4375">
        <v>1</v>
      </c>
      <c r="D4375" t="s">
        <v>7</v>
      </c>
      <c r="E4375" t="s">
        <v>3798</v>
      </c>
      <c r="F4375" s="5" t="s">
        <v>4291</v>
      </c>
    </row>
    <row r="4376" spans="1:6">
      <c r="A4376">
        <v>4375</v>
      </c>
      <c r="B4376" t="s">
        <v>3173</v>
      </c>
      <c r="C4376">
        <v>1</v>
      </c>
      <c r="D4376" t="s">
        <v>7</v>
      </c>
      <c r="E4376" t="s">
        <v>3798</v>
      </c>
      <c r="F4376" s="5" t="s">
        <v>4292</v>
      </c>
    </row>
    <row r="4377" spans="1:6">
      <c r="A4377">
        <v>4376</v>
      </c>
      <c r="B4377" t="s">
        <v>3174</v>
      </c>
      <c r="C4377">
        <v>1</v>
      </c>
      <c r="D4377" t="s">
        <v>7</v>
      </c>
      <c r="E4377" t="s">
        <v>3798</v>
      </c>
      <c r="F4377" s="5" t="s">
        <v>4293</v>
      </c>
    </row>
    <row r="4378" spans="1:6">
      <c r="A4378">
        <v>4377</v>
      </c>
      <c r="B4378" t="s">
        <v>3175</v>
      </c>
      <c r="C4378">
        <v>1</v>
      </c>
      <c r="D4378" t="s">
        <v>7</v>
      </c>
      <c r="E4378" t="s">
        <v>3798</v>
      </c>
      <c r="F4378" s="5" t="s">
        <v>4294</v>
      </c>
    </row>
    <row r="4379" spans="1:6">
      <c r="A4379">
        <v>4378</v>
      </c>
      <c r="B4379" t="s">
        <v>3176</v>
      </c>
      <c r="C4379">
        <v>1</v>
      </c>
      <c r="D4379" t="s">
        <v>7</v>
      </c>
      <c r="E4379" t="s">
        <v>3798</v>
      </c>
      <c r="F4379" s="5" t="s">
        <v>4295</v>
      </c>
    </row>
    <row r="4380" spans="1:6">
      <c r="A4380">
        <v>4379</v>
      </c>
      <c r="B4380" t="s">
        <v>3177</v>
      </c>
      <c r="C4380">
        <v>1</v>
      </c>
      <c r="D4380" t="s">
        <v>7</v>
      </c>
      <c r="E4380" t="s">
        <v>3798</v>
      </c>
      <c r="F4380" s="5" t="s">
        <v>4296</v>
      </c>
    </row>
    <row r="4381" spans="1:6">
      <c r="A4381">
        <v>4380</v>
      </c>
      <c r="B4381" t="s">
        <v>3178</v>
      </c>
      <c r="C4381">
        <v>1</v>
      </c>
      <c r="D4381" t="s">
        <v>7</v>
      </c>
      <c r="E4381" t="s">
        <v>3798</v>
      </c>
      <c r="F4381" s="5" t="s">
        <v>4297</v>
      </c>
    </row>
    <row r="4382" spans="1:6">
      <c r="A4382">
        <v>4381</v>
      </c>
      <c r="B4382" t="s">
        <v>3179</v>
      </c>
      <c r="C4382">
        <v>1</v>
      </c>
      <c r="D4382" t="s">
        <v>7</v>
      </c>
      <c r="E4382" t="s">
        <v>3798</v>
      </c>
      <c r="F4382" s="5" t="s">
        <v>4298</v>
      </c>
    </row>
    <row r="4383" spans="1:6">
      <c r="A4383">
        <v>4382</v>
      </c>
      <c r="B4383" t="s">
        <v>3180</v>
      </c>
      <c r="C4383">
        <v>1</v>
      </c>
      <c r="D4383" t="s">
        <v>7</v>
      </c>
      <c r="E4383" t="s">
        <v>3798</v>
      </c>
      <c r="F4383" s="5" t="s">
        <v>4299</v>
      </c>
    </row>
    <row r="4384" spans="1:6">
      <c r="A4384">
        <v>4383</v>
      </c>
      <c r="B4384" t="s">
        <v>3181</v>
      </c>
      <c r="C4384">
        <v>1</v>
      </c>
      <c r="D4384" t="s">
        <v>7</v>
      </c>
      <c r="E4384" t="s">
        <v>3798</v>
      </c>
      <c r="F4384" s="5" t="s">
        <v>4300</v>
      </c>
    </row>
    <row r="4385" spans="1:6">
      <c r="A4385">
        <v>4384</v>
      </c>
      <c r="B4385" t="s">
        <v>3182</v>
      </c>
      <c r="C4385">
        <v>1</v>
      </c>
      <c r="D4385" t="s">
        <v>7</v>
      </c>
      <c r="E4385" t="s">
        <v>3798</v>
      </c>
      <c r="F4385" s="5" t="s">
        <v>4301</v>
      </c>
    </row>
    <row r="4386" spans="1:6">
      <c r="A4386">
        <v>4385</v>
      </c>
      <c r="B4386" t="s">
        <v>3183</v>
      </c>
      <c r="C4386">
        <v>1</v>
      </c>
      <c r="D4386" t="s">
        <v>7</v>
      </c>
      <c r="E4386" t="s">
        <v>3798</v>
      </c>
      <c r="F4386" s="5" t="s">
        <v>4302</v>
      </c>
    </row>
    <row r="4387" spans="1:6">
      <c r="A4387">
        <v>4386</v>
      </c>
      <c r="B4387" t="s">
        <v>3184</v>
      </c>
      <c r="C4387">
        <v>1</v>
      </c>
      <c r="D4387" t="s">
        <v>7</v>
      </c>
      <c r="E4387" t="s">
        <v>3798</v>
      </c>
      <c r="F4387" s="5" t="s">
        <v>4303</v>
      </c>
    </row>
    <row r="4388" spans="1:6">
      <c r="A4388">
        <v>4387</v>
      </c>
      <c r="B4388" t="s">
        <v>3185</v>
      </c>
      <c r="C4388">
        <v>1</v>
      </c>
      <c r="D4388" t="s">
        <v>7</v>
      </c>
      <c r="E4388" t="s">
        <v>3798</v>
      </c>
      <c r="F4388" s="5" t="s">
        <v>4304</v>
      </c>
    </row>
    <row r="4389" spans="1:6">
      <c r="A4389">
        <v>4388</v>
      </c>
      <c r="B4389" t="s">
        <v>3186</v>
      </c>
      <c r="C4389">
        <v>1</v>
      </c>
      <c r="D4389" t="s">
        <v>7</v>
      </c>
      <c r="E4389" t="s">
        <v>3798</v>
      </c>
      <c r="F4389" s="5" t="s">
        <v>4305</v>
      </c>
    </row>
    <row r="4390" spans="1:6">
      <c r="A4390">
        <v>4389</v>
      </c>
      <c r="B4390" t="s">
        <v>3187</v>
      </c>
      <c r="C4390">
        <v>1</v>
      </c>
      <c r="D4390" t="s">
        <v>7</v>
      </c>
      <c r="E4390" t="s">
        <v>3798</v>
      </c>
      <c r="F4390" s="5" t="s">
        <v>4306</v>
      </c>
    </row>
    <row r="4391" spans="1:6">
      <c r="A4391">
        <v>4390</v>
      </c>
      <c r="B4391" t="s">
        <v>3188</v>
      </c>
      <c r="C4391">
        <v>1</v>
      </c>
      <c r="D4391" t="s">
        <v>7</v>
      </c>
      <c r="E4391" t="s">
        <v>3798</v>
      </c>
      <c r="F4391" s="5" t="s">
        <v>4307</v>
      </c>
    </row>
    <row r="4392" spans="1:6">
      <c r="A4392">
        <v>4391</v>
      </c>
      <c r="B4392" t="s">
        <v>3189</v>
      </c>
      <c r="C4392">
        <v>1</v>
      </c>
      <c r="D4392" t="s">
        <v>7</v>
      </c>
      <c r="E4392" t="s">
        <v>3798</v>
      </c>
      <c r="F4392" s="5" t="s">
        <v>4308</v>
      </c>
    </row>
    <row r="4393" spans="1:6">
      <c r="A4393">
        <v>4392</v>
      </c>
      <c r="B4393" t="s">
        <v>3190</v>
      </c>
      <c r="C4393">
        <v>1</v>
      </c>
      <c r="D4393" t="s">
        <v>7</v>
      </c>
      <c r="E4393" t="s">
        <v>3798</v>
      </c>
      <c r="F4393" s="5" t="s">
        <v>4309</v>
      </c>
    </row>
    <row r="4394" spans="1:6">
      <c r="A4394">
        <v>4393</v>
      </c>
      <c r="B4394" t="s">
        <v>3191</v>
      </c>
      <c r="C4394">
        <v>1</v>
      </c>
      <c r="D4394" t="s">
        <v>7</v>
      </c>
      <c r="E4394" t="s">
        <v>3798</v>
      </c>
      <c r="F4394" s="5" t="s">
        <v>4310</v>
      </c>
    </row>
    <row r="4395" spans="1:6">
      <c r="A4395">
        <v>4394</v>
      </c>
      <c r="B4395" t="s">
        <v>3192</v>
      </c>
      <c r="C4395">
        <v>1</v>
      </c>
      <c r="D4395" t="s">
        <v>7</v>
      </c>
      <c r="E4395" t="s">
        <v>3798</v>
      </c>
      <c r="F4395" s="5" t="s">
        <v>4311</v>
      </c>
    </row>
    <row r="4396" spans="1:6">
      <c r="A4396">
        <v>4395</v>
      </c>
      <c r="B4396" t="s">
        <v>3193</v>
      </c>
      <c r="C4396">
        <v>1</v>
      </c>
      <c r="D4396" t="s">
        <v>7</v>
      </c>
      <c r="E4396" t="s">
        <v>3798</v>
      </c>
      <c r="F4396" s="5" t="s">
        <v>4312</v>
      </c>
    </row>
    <row r="4397" spans="1:6">
      <c r="A4397">
        <v>4396</v>
      </c>
      <c r="B4397" t="s">
        <v>3194</v>
      </c>
      <c r="C4397">
        <v>1</v>
      </c>
      <c r="D4397" t="s">
        <v>7</v>
      </c>
      <c r="E4397" t="s">
        <v>3798</v>
      </c>
      <c r="F4397" s="5" t="s">
        <v>4313</v>
      </c>
    </row>
    <row r="4398" spans="1:6">
      <c r="A4398">
        <v>4397</v>
      </c>
      <c r="B4398" t="s">
        <v>3195</v>
      </c>
      <c r="C4398">
        <v>1</v>
      </c>
      <c r="D4398" t="s">
        <v>7</v>
      </c>
      <c r="E4398" t="s">
        <v>3798</v>
      </c>
      <c r="F4398" s="5" t="s">
        <v>4314</v>
      </c>
    </row>
    <row r="4399" spans="1:6">
      <c r="A4399">
        <v>4398</v>
      </c>
      <c r="B4399" t="s">
        <v>3196</v>
      </c>
      <c r="C4399">
        <v>1</v>
      </c>
      <c r="D4399" t="s">
        <v>7</v>
      </c>
      <c r="E4399" t="s">
        <v>3798</v>
      </c>
      <c r="F4399" s="5" t="s">
        <v>4315</v>
      </c>
    </row>
    <row r="4400" spans="1:6">
      <c r="A4400">
        <v>4399</v>
      </c>
      <c r="B4400" t="s">
        <v>3197</v>
      </c>
      <c r="C4400">
        <v>1</v>
      </c>
      <c r="D4400" t="s">
        <v>7</v>
      </c>
      <c r="E4400" t="s">
        <v>3798</v>
      </c>
      <c r="F4400" s="5" t="s">
        <v>4316</v>
      </c>
    </row>
    <row r="4401" spans="1:6">
      <c r="A4401">
        <v>4400</v>
      </c>
      <c r="B4401" t="s">
        <v>3198</v>
      </c>
      <c r="C4401">
        <v>1</v>
      </c>
      <c r="D4401" t="s">
        <v>7</v>
      </c>
      <c r="E4401" t="s">
        <v>3798</v>
      </c>
      <c r="F4401" s="5" t="s">
        <v>4317</v>
      </c>
    </row>
    <row r="4402" spans="1:6">
      <c r="A4402">
        <v>4401</v>
      </c>
      <c r="B4402" t="s">
        <v>3199</v>
      </c>
      <c r="C4402">
        <v>1</v>
      </c>
      <c r="D4402" t="s">
        <v>7</v>
      </c>
      <c r="E4402" t="s">
        <v>3798</v>
      </c>
      <c r="F4402" s="5" t="s">
        <v>4318</v>
      </c>
    </row>
    <row r="4403" spans="1:6">
      <c r="A4403">
        <v>4402</v>
      </c>
      <c r="B4403" t="s">
        <v>3200</v>
      </c>
      <c r="C4403">
        <v>1</v>
      </c>
      <c r="D4403" t="s">
        <v>7</v>
      </c>
      <c r="E4403" t="s">
        <v>3798</v>
      </c>
      <c r="F4403" s="5" t="s">
        <v>4319</v>
      </c>
    </row>
    <row r="4404" spans="1:6">
      <c r="A4404">
        <v>4403</v>
      </c>
      <c r="B4404" t="s">
        <v>3201</v>
      </c>
      <c r="C4404">
        <v>1</v>
      </c>
      <c r="D4404" t="s">
        <v>7</v>
      </c>
      <c r="E4404" t="s">
        <v>3798</v>
      </c>
      <c r="F4404" s="5" t="s">
        <v>4320</v>
      </c>
    </row>
    <row r="4405" spans="1:6">
      <c r="A4405">
        <v>4404</v>
      </c>
      <c r="B4405" t="s">
        <v>3202</v>
      </c>
      <c r="C4405">
        <v>1</v>
      </c>
      <c r="D4405" t="s">
        <v>7</v>
      </c>
      <c r="E4405" t="s">
        <v>3798</v>
      </c>
      <c r="F4405" s="5" t="s">
        <v>4321</v>
      </c>
    </row>
    <row r="4406" spans="1:6">
      <c r="A4406">
        <v>4405</v>
      </c>
      <c r="B4406" t="s">
        <v>3203</v>
      </c>
      <c r="C4406">
        <v>1</v>
      </c>
      <c r="D4406" t="s">
        <v>7</v>
      </c>
      <c r="E4406" t="s">
        <v>3798</v>
      </c>
      <c r="F4406" s="5" t="s">
        <v>4322</v>
      </c>
    </row>
    <row r="4407" spans="1:6">
      <c r="A4407">
        <v>4406</v>
      </c>
      <c r="B4407" t="s">
        <v>3204</v>
      </c>
      <c r="C4407">
        <v>1</v>
      </c>
      <c r="D4407" t="s">
        <v>7</v>
      </c>
      <c r="E4407" t="s">
        <v>3798</v>
      </c>
      <c r="F4407" s="5" t="s">
        <v>4323</v>
      </c>
    </row>
    <row r="4408" spans="1:6">
      <c r="A4408">
        <v>4407</v>
      </c>
      <c r="B4408" t="s">
        <v>3205</v>
      </c>
      <c r="C4408">
        <v>1</v>
      </c>
      <c r="D4408" t="s">
        <v>7</v>
      </c>
      <c r="E4408" t="s">
        <v>3798</v>
      </c>
      <c r="F4408" s="5" t="s">
        <v>4324</v>
      </c>
    </row>
    <row r="4409" spans="1:6">
      <c r="A4409">
        <v>4408</v>
      </c>
      <c r="B4409" t="s">
        <v>3204</v>
      </c>
      <c r="C4409">
        <v>1</v>
      </c>
      <c r="D4409" t="s">
        <v>7</v>
      </c>
      <c r="E4409" t="s">
        <v>3798</v>
      </c>
      <c r="F4409" s="5" t="s">
        <v>4323</v>
      </c>
    </row>
    <row r="4410" spans="1:6">
      <c r="A4410">
        <v>4409</v>
      </c>
      <c r="B4410" t="s">
        <v>3206</v>
      </c>
      <c r="C4410">
        <v>1</v>
      </c>
      <c r="D4410" t="s">
        <v>7</v>
      </c>
      <c r="E4410" t="s">
        <v>3798</v>
      </c>
      <c r="F4410" s="5" t="s">
        <v>4325</v>
      </c>
    </row>
    <row r="4411" spans="1:6">
      <c r="A4411">
        <v>4410</v>
      </c>
      <c r="B4411" t="s">
        <v>3207</v>
      </c>
      <c r="C4411">
        <v>1</v>
      </c>
      <c r="D4411" t="s">
        <v>7</v>
      </c>
      <c r="E4411" t="s">
        <v>3798</v>
      </c>
      <c r="F4411" s="5" t="s">
        <v>4326</v>
      </c>
    </row>
    <row r="4412" spans="1:6">
      <c r="A4412">
        <v>4411</v>
      </c>
      <c r="B4412" t="s">
        <v>3208</v>
      </c>
      <c r="C4412">
        <v>1</v>
      </c>
      <c r="D4412" t="s">
        <v>7</v>
      </c>
      <c r="E4412" t="s">
        <v>3798</v>
      </c>
      <c r="F4412" s="5" t="s">
        <v>4327</v>
      </c>
    </row>
    <row r="4413" spans="1:6">
      <c r="A4413">
        <v>4412</v>
      </c>
      <c r="B4413" t="s">
        <v>3209</v>
      </c>
      <c r="C4413">
        <v>1</v>
      </c>
      <c r="D4413" t="s">
        <v>7</v>
      </c>
      <c r="E4413" t="s">
        <v>3798</v>
      </c>
      <c r="F4413" s="5" t="s">
        <v>4328</v>
      </c>
    </row>
    <row r="4414" spans="1:6">
      <c r="A4414">
        <v>4413</v>
      </c>
      <c r="B4414" t="s">
        <v>3210</v>
      </c>
      <c r="C4414">
        <v>1</v>
      </c>
      <c r="D4414" t="s">
        <v>7</v>
      </c>
      <c r="E4414" t="s">
        <v>3798</v>
      </c>
      <c r="F4414" s="5" t="s">
        <v>4329</v>
      </c>
    </row>
    <row r="4415" spans="1:6">
      <c r="A4415">
        <v>4414</v>
      </c>
      <c r="B4415" t="s">
        <v>3211</v>
      </c>
      <c r="C4415">
        <v>1</v>
      </c>
      <c r="D4415" t="s">
        <v>7</v>
      </c>
      <c r="E4415" t="s">
        <v>3798</v>
      </c>
      <c r="F4415" s="5" t="s">
        <v>4330</v>
      </c>
    </row>
    <row r="4416" spans="1:6">
      <c r="A4416">
        <v>4415</v>
      </c>
      <c r="B4416" t="s">
        <v>3212</v>
      </c>
      <c r="C4416">
        <v>1</v>
      </c>
      <c r="D4416" t="s">
        <v>7</v>
      </c>
      <c r="E4416" t="s">
        <v>3798</v>
      </c>
      <c r="F4416" s="5" t="s">
        <v>4331</v>
      </c>
    </row>
    <row r="4417" spans="1:6">
      <c r="A4417">
        <v>4416</v>
      </c>
      <c r="B4417" t="s">
        <v>3213</v>
      </c>
      <c r="C4417">
        <v>1</v>
      </c>
      <c r="D4417" t="s">
        <v>7</v>
      </c>
      <c r="E4417" t="s">
        <v>3798</v>
      </c>
      <c r="F4417" s="5" t="s">
        <v>4332</v>
      </c>
    </row>
    <row r="4418" spans="1:6">
      <c r="A4418">
        <v>4417</v>
      </c>
      <c r="B4418" t="s">
        <v>3214</v>
      </c>
      <c r="C4418">
        <v>1</v>
      </c>
      <c r="D4418" t="s">
        <v>7</v>
      </c>
      <c r="E4418" t="s">
        <v>3798</v>
      </c>
      <c r="F4418" s="5" t="s">
        <v>4333</v>
      </c>
    </row>
    <row r="4419" spans="1:6">
      <c r="A4419">
        <v>4418</v>
      </c>
      <c r="B4419" t="s">
        <v>3215</v>
      </c>
      <c r="C4419">
        <v>1</v>
      </c>
      <c r="D4419" t="s">
        <v>7</v>
      </c>
      <c r="E4419" t="s">
        <v>3798</v>
      </c>
      <c r="F4419" s="5" t="s">
        <v>4334</v>
      </c>
    </row>
    <row r="4420" spans="1:6">
      <c r="A4420">
        <v>4419</v>
      </c>
      <c r="B4420" t="s">
        <v>3216</v>
      </c>
      <c r="C4420">
        <v>1</v>
      </c>
      <c r="D4420" t="s">
        <v>7</v>
      </c>
      <c r="E4420" t="s">
        <v>3798</v>
      </c>
      <c r="F4420" s="5" t="s">
        <v>4335</v>
      </c>
    </row>
    <row r="4421" spans="1:6">
      <c r="A4421">
        <v>4420</v>
      </c>
      <c r="B4421" t="s">
        <v>3217</v>
      </c>
      <c r="C4421">
        <v>1</v>
      </c>
      <c r="D4421" t="s">
        <v>7</v>
      </c>
      <c r="E4421" t="s">
        <v>3798</v>
      </c>
      <c r="F4421" s="5" t="s">
        <v>4336</v>
      </c>
    </row>
    <row r="4422" spans="1:6">
      <c r="A4422">
        <v>4421</v>
      </c>
      <c r="B4422" t="s">
        <v>3218</v>
      </c>
      <c r="C4422">
        <v>1</v>
      </c>
      <c r="D4422" t="s">
        <v>7</v>
      </c>
      <c r="E4422" t="s">
        <v>3798</v>
      </c>
      <c r="F4422" s="5" t="s">
        <v>4337</v>
      </c>
    </row>
    <row r="4423" spans="1:6">
      <c r="A4423">
        <v>4422</v>
      </c>
      <c r="B4423" t="s">
        <v>3219</v>
      </c>
      <c r="C4423">
        <v>1</v>
      </c>
      <c r="D4423" t="s">
        <v>7</v>
      </c>
      <c r="E4423" t="s">
        <v>3798</v>
      </c>
      <c r="F4423" s="5" t="s">
        <v>4338</v>
      </c>
    </row>
    <row r="4424" spans="1:6">
      <c r="A4424">
        <v>4423</v>
      </c>
      <c r="B4424" t="s">
        <v>3220</v>
      </c>
      <c r="C4424">
        <v>1</v>
      </c>
      <c r="D4424" t="s">
        <v>7</v>
      </c>
      <c r="E4424" t="s">
        <v>3798</v>
      </c>
      <c r="F4424" s="5" t="s">
        <v>4339</v>
      </c>
    </row>
    <row r="4425" spans="1:6">
      <c r="A4425">
        <v>4424</v>
      </c>
      <c r="B4425" t="s">
        <v>3221</v>
      </c>
      <c r="C4425">
        <v>1</v>
      </c>
      <c r="D4425" t="s">
        <v>7</v>
      </c>
      <c r="E4425" t="s">
        <v>3798</v>
      </c>
      <c r="F4425" s="5" t="s">
        <v>4340</v>
      </c>
    </row>
    <row r="4426" spans="1:6">
      <c r="A4426">
        <v>4425</v>
      </c>
      <c r="B4426" t="s">
        <v>3222</v>
      </c>
      <c r="C4426">
        <v>1</v>
      </c>
      <c r="D4426" t="s">
        <v>7</v>
      </c>
      <c r="E4426" t="s">
        <v>3798</v>
      </c>
      <c r="F4426" s="5" t="s">
        <v>4341</v>
      </c>
    </row>
    <row r="4427" spans="1:6">
      <c r="A4427">
        <v>4426</v>
      </c>
      <c r="B4427" t="s">
        <v>3223</v>
      </c>
      <c r="C4427">
        <v>1</v>
      </c>
      <c r="D4427" t="s">
        <v>7</v>
      </c>
      <c r="E4427" t="s">
        <v>3798</v>
      </c>
      <c r="F4427" s="5" t="s">
        <v>4342</v>
      </c>
    </row>
    <row r="4428" spans="1:6">
      <c r="A4428">
        <v>4427</v>
      </c>
      <c r="B4428" t="s">
        <v>3224</v>
      </c>
      <c r="C4428">
        <v>1</v>
      </c>
      <c r="D4428" t="s">
        <v>7</v>
      </c>
      <c r="E4428" t="s">
        <v>3798</v>
      </c>
      <c r="F4428" s="5" t="s">
        <v>4343</v>
      </c>
    </row>
    <row r="4429" spans="1:6">
      <c r="A4429">
        <v>4428</v>
      </c>
      <c r="B4429" t="s">
        <v>3225</v>
      </c>
      <c r="C4429">
        <v>1</v>
      </c>
      <c r="D4429" t="s">
        <v>7</v>
      </c>
      <c r="E4429" t="s">
        <v>3798</v>
      </c>
      <c r="F4429" s="5" t="s">
        <v>4344</v>
      </c>
    </row>
    <row r="4430" spans="1:6">
      <c r="A4430">
        <v>4429</v>
      </c>
      <c r="B4430" t="s">
        <v>3226</v>
      </c>
      <c r="C4430">
        <v>1</v>
      </c>
      <c r="D4430" t="s">
        <v>7</v>
      </c>
      <c r="E4430" t="s">
        <v>3798</v>
      </c>
      <c r="F4430" s="5" t="s">
        <v>4345</v>
      </c>
    </row>
    <row r="4431" spans="1:6">
      <c r="A4431">
        <v>4430</v>
      </c>
      <c r="B4431" t="s">
        <v>3227</v>
      </c>
      <c r="C4431">
        <v>1</v>
      </c>
      <c r="D4431" t="s">
        <v>7</v>
      </c>
      <c r="E4431" t="s">
        <v>3798</v>
      </c>
      <c r="F4431" s="5" t="s">
        <v>4346</v>
      </c>
    </row>
    <row r="4432" spans="1:6">
      <c r="A4432">
        <v>4431</v>
      </c>
      <c r="B4432" t="s">
        <v>3228</v>
      </c>
      <c r="C4432">
        <v>1</v>
      </c>
      <c r="D4432" t="s">
        <v>7</v>
      </c>
      <c r="E4432" t="s">
        <v>3798</v>
      </c>
      <c r="F4432" s="5" t="s">
        <v>4347</v>
      </c>
    </row>
    <row r="4433" spans="1:6">
      <c r="A4433">
        <v>4432</v>
      </c>
      <c r="B4433" t="s">
        <v>3229</v>
      </c>
      <c r="C4433">
        <v>1</v>
      </c>
      <c r="D4433" t="s">
        <v>7</v>
      </c>
      <c r="E4433" t="s">
        <v>3798</v>
      </c>
      <c r="F4433" s="5" t="s">
        <v>4348</v>
      </c>
    </row>
    <row r="4434" spans="1:6">
      <c r="A4434">
        <v>4433</v>
      </c>
      <c r="B4434" t="s">
        <v>3230</v>
      </c>
      <c r="C4434">
        <v>1</v>
      </c>
      <c r="D4434" t="s">
        <v>7</v>
      </c>
      <c r="E4434" t="s">
        <v>3798</v>
      </c>
      <c r="F4434" s="5" t="s">
        <v>4349</v>
      </c>
    </row>
    <row r="4435" spans="1:6">
      <c r="A4435">
        <v>4434</v>
      </c>
      <c r="B4435" t="s">
        <v>3231</v>
      </c>
      <c r="C4435">
        <v>1</v>
      </c>
      <c r="D4435" t="s">
        <v>7</v>
      </c>
      <c r="E4435" t="s">
        <v>3798</v>
      </c>
      <c r="F4435" s="5" t="s">
        <v>4350</v>
      </c>
    </row>
    <row r="4436" spans="1:6">
      <c r="A4436">
        <v>4435</v>
      </c>
      <c r="B4436" t="s">
        <v>3232</v>
      </c>
      <c r="C4436">
        <v>1</v>
      </c>
      <c r="D4436" t="s">
        <v>7</v>
      </c>
      <c r="E4436" t="s">
        <v>3798</v>
      </c>
      <c r="F4436" s="5" t="s">
        <v>4351</v>
      </c>
    </row>
    <row r="4437" spans="1:6">
      <c r="A4437">
        <v>4436</v>
      </c>
      <c r="B4437" t="s">
        <v>3233</v>
      </c>
      <c r="C4437">
        <v>1</v>
      </c>
      <c r="D4437" t="s">
        <v>7</v>
      </c>
      <c r="E4437" t="s">
        <v>3798</v>
      </c>
      <c r="F4437" s="5" t="s">
        <v>4352</v>
      </c>
    </row>
    <row r="4438" spans="1:6">
      <c r="A4438">
        <v>4437</v>
      </c>
      <c r="B4438" t="s">
        <v>3234</v>
      </c>
      <c r="C4438">
        <v>1</v>
      </c>
      <c r="D4438" t="s">
        <v>7</v>
      </c>
      <c r="E4438" t="s">
        <v>3798</v>
      </c>
      <c r="F4438" s="5" t="s">
        <v>4353</v>
      </c>
    </row>
    <row r="4439" spans="1:6">
      <c r="A4439">
        <v>4438</v>
      </c>
      <c r="B4439" t="s">
        <v>3235</v>
      </c>
      <c r="C4439">
        <v>1</v>
      </c>
      <c r="D4439" t="s">
        <v>7</v>
      </c>
      <c r="E4439" t="s">
        <v>3798</v>
      </c>
      <c r="F4439" s="5" t="s">
        <v>4354</v>
      </c>
    </row>
    <row r="4440" spans="1:6">
      <c r="A4440">
        <v>4439</v>
      </c>
      <c r="B4440" t="s">
        <v>3236</v>
      </c>
      <c r="C4440">
        <v>1</v>
      </c>
      <c r="D4440" t="s">
        <v>7</v>
      </c>
      <c r="E4440" t="s">
        <v>3798</v>
      </c>
      <c r="F4440" s="5" t="s">
        <v>4355</v>
      </c>
    </row>
    <row r="4441" spans="1:6">
      <c r="A4441">
        <v>4440</v>
      </c>
      <c r="B4441" t="s">
        <v>3237</v>
      </c>
      <c r="C4441">
        <v>1</v>
      </c>
      <c r="D4441" t="s">
        <v>7</v>
      </c>
      <c r="E4441" t="s">
        <v>3798</v>
      </c>
      <c r="F4441" s="5" t="s">
        <v>4356</v>
      </c>
    </row>
    <row r="4442" spans="1:6">
      <c r="A4442">
        <v>4441</v>
      </c>
      <c r="B4442" t="s">
        <v>3238</v>
      </c>
      <c r="C4442">
        <v>1</v>
      </c>
      <c r="D4442" t="s">
        <v>7</v>
      </c>
      <c r="E4442" t="s">
        <v>3798</v>
      </c>
      <c r="F4442" s="5" t="s">
        <v>4357</v>
      </c>
    </row>
    <row r="4443" spans="1:6">
      <c r="A4443">
        <v>4442</v>
      </c>
      <c r="B4443" t="s">
        <v>3239</v>
      </c>
      <c r="C4443">
        <v>1</v>
      </c>
      <c r="D4443" t="s">
        <v>7</v>
      </c>
      <c r="E4443" t="s">
        <v>3798</v>
      </c>
      <c r="F4443" s="5" t="s">
        <v>4358</v>
      </c>
    </row>
    <row r="4444" spans="1:6">
      <c r="A4444">
        <v>4443</v>
      </c>
      <c r="B4444" t="s">
        <v>3240</v>
      </c>
      <c r="C4444">
        <v>1</v>
      </c>
      <c r="D4444" t="s">
        <v>7</v>
      </c>
      <c r="E4444" t="s">
        <v>3798</v>
      </c>
      <c r="F4444" s="5" t="s">
        <v>4359</v>
      </c>
    </row>
    <row r="4445" spans="1:6">
      <c r="A4445">
        <v>4444</v>
      </c>
      <c r="B4445" t="s">
        <v>3241</v>
      </c>
      <c r="C4445">
        <v>1</v>
      </c>
      <c r="D4445" t="s">
        <v>7</v>
      </c>
      <c r="E4445" t="s">
        <v>3798</v>
      </c>
      <c r="F4445" s="5" t="s">
        <v>4360</v>
      </c>
    </row>
    <row r="4446" spans="1:6">
      <c r="A4446">
        <v>4445</v>
      </c>
      <c r="B4446" t="s">
        <v>3242</v>
      </c>
      <c r="C4446">
        <v>1</v>
      </c>
      <c r="D4446" t="s">
        <v>7</v>
      </c>
      <c r="E4446" t="s">
        <v>3798</v>
      </c>
      <c r="F4446" s="5" t="s">
        <v>4361</v>
      </c>
    </row>
    <row r="4447" spans="1:6">
      <c r="A4447">
        <v>4446</v>
      </c>
      <c r="B4447" t="s">
        <v>3243</v>
      </c>
      <c r="C4447">
        <v>1</v>
      </c>
      <c r="D4447" t="s">
        <v>7</v>
      </c>
      <c r="E4447" t="s">
        <v>3798</v>
      </c>
      <c r="F4447" s="5" t="s">
        <v>4362</v>
      </c>
    </row>
    <row r="4448" spans="1:6">
      <c r="A4448">
        <v>4447</v>
      </c>
      <c r="B4448" t="s">
        <v>3244</v>
      </c>
      <c r="C4448">
        <v>1</v>
      </c>
      <c r="D4448" t="s">
        <v>7</v>
      </c>
      <c r="E4448" t="s">
        <v>3798</v>
      </c>
      <c r="F4448" s="5" t="s">
        <v>4363</v>
      </c>
    </row>
    <row r="4449" spans="1:6">
      <c r="A4449">
        <v>4448</v>
      </c>
      <c r="B4449" t="s">
        <v>3245</v>
      </c>
      <c r="C4449">
        <v>1</v>
      </c>
      <c r="D4449" t="s">
        <v>7</v>
      </c>
      <c r="E4449" t="s">
        <v>3798</v>
      </c>
      <c r="F4449" s="5" t="s">
        <v>4364</v>
      </c>
    </row>
    <row r="4450" spans="1:6">
      <c r="A4450">
        <v>4449</v>
      </c>
      <c r="B4450" t="s">
        <v>3246</v>
      </c>
      <c r="C4450">
        <v>1</v>
      </c>
      <c r="D4450" t="s">
        <v>7</v>
      </c>
      <c r="E4450" t="s">
        <v>3798</v>
      </c>
      <c r="F4450" s="5" t="s">
        <v>4365</v>
      </c>
    </row>
    <row r="4451" spans="1:6">
      <c r="A4451">
        <v>4450</v>
      </c>
      <c r="B4451" t="s">
        <v>3247</v>
      </c>
      <c r="C4451">
        <v>1</v>
      </c>
      <c r="D4451" t="s">
        <v>7</v>
      </c>
      <c r="E4451" t="s">
        <v>3798</v>
      </c>
      <c r="F4451" s="5" t="s">
        <v>4366</v>
      </c>
    </row>
    <row r="4452" spans="1:6">
      <c r="A4452">
        <v>4451</v>
      </c>
      <c r="B4452" t="s">
        <v>3248</v>
      </c>
      <c r="C4452">
        <v>1</v>
      </c>
      <c r="D4452" t="s">
        <v>7</v>
      </c>
      <c r="E4452" t="s">
        <v>3798</v>
      </c>
      <c r="F4452" s="5" t="s">
        <v>4367</v>
      </c>
    </row>
    <row r="4453" spans="1:6">
      <c r="A4453">
        <v>4452</v>
      </c>
      <c r="B4453" t="s">
        <v>3249</v>
      </c>
      <c r="C4453">
        <v>1</v>
      </c>
      <c r="D4453" t="s">
        <v>7</v>
      </c>
      <c r="E4453" t="s">
        <v>3798</v>
      </c>
      <c r="F4453" s="5" t="s">
        <v>4368</v>
      </c>
    </row>
    <row r="4454" spans="1:6">
      <c r="A4454">
        <v>4453</v>
      </c>
      <c r="B4454" t="s">
        <v>3250</v>
      </c>
      <c r="C4454">
        <v>1</v>
      </c>
      <c r="D4454" t="s">
        <v>7</v>
      </c>
      <c r="E4454" t="s">
        <v>3798</v>
      </c>
      <c r="F4454" s="5" t="s">
        <v>4369</v>
      </c>
    </row>
    <row r="4455" spans="1:6">
      <c r="A4455">
        <v>4454</v>
      </c>
      <c r="B4455" t="s">
        <v>3251</v>
      </c>
      <c r="C4455">
        <v>1</v>
      </c>
      <c r="D4455" t="s">
        <v>7</v>
      </c>
      <c r="E4455" t="s">
        <v>3798</v>
      </c>
      <c r="F4455" s="5" t="s">
        <v>4370</v>
      </c>
    </row>
    <row r="4456" spans="1:6">
      <c r="A4456">
        <v>4455</v>
      </c>
      <c r="B4456" t="s">
        <v>3252</v>
      </c>
      <c r="C4456">
        <v>1</v>
      </c>
      <c r="D4456" t="s">
        <v>7</v>
      </c>
      <c r="E4456" t="s">
        <v>3798</v>
      </c>
      <c r="F4456" s="5" t="s">
        <v>4371</v>
      </c>
    </row>
    <row r="4457" spans="1:6">
      <c r="A4457">
        <v>4456</v>
      </c>
      <c r="B4457" t="s">
        <v>3253</v>
      </c>
      <c r="C4457">
        <v>1</v>
      </c>
      <c r="D4457" t="s">
        <v>7</v>
      </c>
      <c r="E4457" t="s">
        <v>3798</v>
      </c>
      <c r="F4457" s="5" t="s">
        <v>4372</v>
      </c>
    </row>
    <row r="4458" spans="1:6">
      <c r="A4458">
        <v>4457</v>
      </c>
      <c r="B4458" t="s">
        <v>3254</v>
      </c>
      <c r="C4458">
        <v>1</v>
      </c>
      <c r="D4458" t="s">
        <v>7</v>
      </c>
      <c r="E4458" t="s">
        <v>3798</v>
      </c>
      <c r="F4458" s="5" t="s">
        <v>4373</v>
      </c>
    </row>
    <row r="4459" spans="1:6">
      <c r="A4459">
        <v>4458</v>
      </c>
      <c r="B4459" t="s">
        <v>3255</v>
      </c>
      <c r="C4459">
        <v>1</v>
      </c>
      <c r="D4459" t="s">
        <v>7</v>
      </c>
      <c r="E4459" t="s">
        <v>3798</v>
      </c>
      <c r="F4459" s="5" t="s">
        <v>4374</v>
      </c>
    </row>
    <row r="4460" spans="1:6">
      <c r="A4460">
        <v>4459</v>
      </c>
      <c r="B4460" t="s">
        <v>3256</v>
      </c>
      <c r="C4460">
        <v>1</v>
      </c>
      <c r="D4460" t="s">
        <v>7</v>
      </c>
      <c r="E4460" t="s">
        <v>3798</v>
      </c>
      <c r="F4460" s="5" t="s">
        <v>4375</v>
      </c>
    </row>
    <row r="4461" spans="1:6">
      <c r="A4461">
        <v>4460</v>
      </c>
      <c r="B4461" t="s">
        <v>3257</v>
      </c>
      <c r="C4461">
        <v>1</v>
      </c>
      <c r="D4461" t="s">
        <v>7</v>
      </c>
      <c r="E4461" t="s">
        <v>3798</v>
      </c>
      <c r="F4461" s="5" t="s">
        <v>4376</v>
      </c>
    </row>
    <row r="4462" spans="1:6">
      <c r="A4462">
        <v>4461</v>
      </c>
      <c r="B4462" t="s">
        <v>3258</v>
      </c>
      <c r="C4462">
        <v>1</v>
      </c>
      <c r="D4462" t="s">
        <v>7</v>
      </c>
      <c r="E4462" t="s">
        <v>3798</v>
      </c>
      <c r="F4462" s="5" t="s">
        <v>4377</v>
      </c>
    </row>
    <row r="4463" spans="1:6">
      <c r="A4463">
        <v>4462</v>
      </c>
      <c r="B4463" t="s">
        <v>3259</v>
      </c>
      <c r="C4463">
        <v>1</v>
      </c>
      <c r="D4463" t="s">
        <v>7</v>
      </c>
      <c r="E4463" t="s">
        <v>3798</v>
      </c>
      <c r="F4463" t="s">
        <v>4378</v>
      </c>
    </row>
    <row r="4464" spans="1:6">
      <c r="A4464">
        <v>4463</v>
      </c>
      <c r="B4464" t="s">
        <v>3260</v>
      </c>
      <c r="C4464">
        <v>1</v>
      </c>
      <c r="D4464" t="s">
        <v>7</v>
      </c>
      <c r="E4464" t="s">
        <v>3798</v>
      </c>
      <c r="F4464" t="s">
        <v>4379</v>
      </c>
    </row>
    <row r="4465" spans="1:6">
      <c r="A4465">
        <v>4464</v>
      </c>
      <c r="B4465" t="s">
        <v>3261</v>
      </c>
      <c r="C4465">
        <v>1</v>
      </c>
      <c r="D4465" t="s">
        <v>7</v>
      </c>
      <c r="E4465" t="s">
        <v>3798</v>
      </c>
      <c r="F4465" t="s">
        <v>4380</v>
      </c>
    </row>
    <row r="4466" spans="1:6">
      <c r="A4466">
        <v>4465</v>
      </c>
      <c r="B4466" t="s">
        <v>3262</v>
      </c>
      <c r="C4466">
        <v>1</v>
      </c>
      <c r="D4466" t="s">
        <v>7</v>
      </c>
      <c r="E4466" t="s">
        <v>3798</v>
      </c>
      <c r="F4466" t="s">
        <v>4381</v>
      </c>
    </row>
    <row r="4467" spans="1:6">
      <c r="A4467">
        <v>4466</v>
      </c>
      <c r="B4467" t="s">
        <v>3263</v>
      </c>
      <c r="C4467">
        <v>1</v>
      </c>
      <c r="D4467" t="s">
        <v>7</v>
      </c>
      <c r="E4467" t="s">
        <v>3798</v>
      </c>
      <c r="F4467" t="s">
        <v>4382</v>
      </c>
    </row>
    <row r="4468" spans="1:6">
      <c r="A4468">
        <v>4467</v>
      </c>
      <c r="B4468" t="s">
        <v>3264</v>
      </c>
      <c r="C4468">
        <v>1</v>
      </c>
      <c r="D4468" t="s">
        <v>7</v>
      </c>
      <c r="E4468" t="s">
        <v>3798</v>
      </c>
      <c r="F4468" t="s">
        <v>4383</v>
      </c>
    </row>
    <row r="4469" spans="1:6">
      <c r="A4469">
        <v>4468</v>
      </c>
      <c r="B4469" t="s">
        <v>3265</v>
      </c>
      <c r="C4469">
        <v>1</v>
      </c>
      <c r="D4469" t="s">
        <v>7</v>
      </c>
      <c r="E4469" t="s">
        <v>3798</v>
      </c>
      <c r="F4469" t="s">
        <v>4384</v>
      </c>
    </row>
    <row r="4470" spans="1:6">
      <c r="A4470">
        <v>4469</v>
      </c>
      <c r="B4470" t="s">
        <v>3266</v>
      </c>
      <c r="C4470">
        <v>1</v>
      </c>
      <c r="D4470" t="s">
        <v>7</v>
      </c>
      <c r="E4470" t="s">
        <v>3798</v>
      </c>
      <c r="F4470" t="s">
        <v>4385</v>
      </c>
    </row>
    <row r="4471" spans="1:6">
      <c r="A4471">
        <v>4470</v>
      </c>
      <c r="B4471" t="s">
        <v>3267</v>
      </c>
      <c r="C4471">
        <v>1</v>
      </c>
      <c r="D4471" t="s">
        <v>7</v>
      </c>
      <c r="E4471" t="s">
        <v>3798</v>
      </c>
      <c r="F4471" t="s">
        <v>4386</v>
      </c>
    </row>
    <row r="4472" spans="1:6">
      <c r="A4472">
        <v>4471</v>
      </c>
      <c r="B4472" t="s">
        <v>3268</v>
      </c>
      <c r="C4472">
        <v>1</v>
      </c>
      <c r="D4472" t="s">
        <v>7</v>
      </c>
      <c r="E4472" t="s">
        <v>3798</v>
      </c>
      <c r="F4472" t="s">
        <v>4387</v>
      </c>
    </row>
    <row r="4473" spans="1:6">
      <c r="A4473">
        <v>4472</v>
      </c>
      <c r="B4473" t="s">
        <v>3269</v>
      </c>
      <c r="C4473">
        <v>1</v>
      </c>
      <c r="D4473" t="s">
        <v>7</v>
      </c>
      <c r="E4473" t="s">
        <v>3798</v>
      </c>
      <c r="F4473" t="s">
        <v>4388</v>
      </c>
    </row>
    <row r="4474" spans="1:6">
      <c r="A4474">
        <v>4473</v>
      </c>
      <c r="B4474" t="s">
        <v>3270</v>
      </c>
      <c r="C4474">
        <v>1</v>
      </c>
      <c r="D4474" t="s">
        <v>7</v>
      </c>
      <c r="E4474" t="s">
        <v>3798</v>
      </c>
      <c r="F4474" t="s">
        <v>4389</v>
      </c>
    </row>
    <row r="4475" spans="1:6">
      <c r="A4475">
        <v>4474</v>
      </c>
      <c r="B4475" t="s">
        <v>3271</v>
      </c>
      <c r="C4475">
        <v>1</v>
      </c>
      <c r="D4475" t="s">
        <v>7</v>
      </c>
      <c r="E4475" t="s">
        <v>3798</v>
      </c>
      <c r="F4475" t="s">
        <v>4390</v>
      </c>
    </row>
    <row r="4476" spans="1:6">
      <c r="A4476">
        <v>4475</v>
      </c>
      <c r="B4476" t="s">
        <v>3272</v>
      </c>
      <c r="C4476">
        <v>1</v>
      </c>
      <c r="D4476" t="s">
        <v>7</v>
      </c>
      <c r="E4476" t="s">
        <v>3798</v>
      </c>
      <c r="F4476" t="s">
        <v>4391</v>
      </c>
    </row>
    <row r="4477" spans="1:6">
      <c r="A4477">
        <v>4476</v>
      </c>
      <c r="B4477" t="s">
        <v>3273</v>
      </c>
      <c r="C4477">
        <v>1</v>
      </c>
      <c r="D4477" t="s">
        <v>7</v>
      </c>
      <c r="E4477" t="s">
        <v>3798</v>
      </c>
      <c r="F4477" t="s">
        <v>4392</v>
      </c>
    </row>
    <row r="4478" spans="1:6">
      <c r="A4478">
        <v>4477</v>
      </c>
      <c r="B4478" t="s">
        <v>3274</v>
      </c>
      <c r="C4478">
        <v>1</v>
      </c>
      <c r="D4478" t="s">
        <v>7</v>
      </c>
      <c r="E4478" t="s">
        <v>3798</v>
      </c>
      <c r="F4478" t="s">
        <v>4393</v>
      </c>
    </row>
    <row r="4479" spans="1:6">
      <c r="A4479">
        <v>4478</v>
      </c>
      <c r="B4479" t="s">
        <v>3275</v>
      </c>
      <c r="C4479">
        <v>1</v>
      </c>
      <c r="D4479" t="s">
        <v>7</v>
      </c>
      <c r="E4479" t="s">
        <v>3798</v>
      </c>
      <c r="F4479" t="s">
        <v>4394</v>
      </c>
    </row>
    <row r="4480" spans="1:6">
      <c r="A4480">
        <v>4479</v>
      </c>
      <c r="B4480" t="s">
        <v>3276</v>
      </c>
      <c r="C4480">
        <v>1</v>
      </c>
      <c r="D4480" t="s">
        <v>7</v>
      </c>
      <c r="E4480" t="s">
        <v>3798</v>
      </c>
      <c r="F4480" t="s">
        <v>4395</v>
      </c>
    </row>
    <row r="4481" spans="1:6">
      <c r="A4481">
        <v>4480</v>
      </c>
      <c r="B4481" t="s">
        <v>3277</v>
      </c>
      <c r="C4481">
        <v>1</v>
      </c>
      <c r="D4481" t="s">
        <v>7</v>
      </c>
      <c r="E4481" t="s">
        <v>3798</v>
      </c>
      <c r="F4481" t="s">
        <v>4396</v>
      </c>
    </row>
    <row r="4482" spans="1:6">
      <c r="A4482">
        <v>4481</v>
      </c>
      <c r="B4482" t="s">
        <v>3278</v>
      </c>
      <c r="C4482">
        <v>1</v>
      </c>
      <c r="D4482" t="s">
        <v>7</v>
      </c>
      <c r="E4482" t="s">
        <v>3798</v>
      </c>
      <c r="F4482" t="s">
        <v>4397</v>
      </c>
    </row>
    <row r="4483" spans="1:6">
      <c r="A4483">
        <v>4482</v>
      </c>
      <c r="B4483" t="s">
        <v>3279</v>
      </c>
      <c r="C4483">
        <v>1</v>
      </c>
      <c r="D4483" t="s">
        <v>7</v>
      </c>
      <c r="E4483" t="s">
        <v>3798</v>
      </c>
      <c r="F4483" t="s">
        <v>4398</v>
      </c>
    </row>
    <row r="4484" spans="1:6">
      <c r="A4484">
        <v>4483</v>
      </c>
      <c r="B4484" t="s">
        <v>3280</v>
      </c>
      <c r="C4484">
        <v>1</v>
      </c>
      <c r="D4484" t="s">
        <v>7</v>
      </c>
      <c r="E4484" t="s">
        <v>3798</v>
      </c>
      <c r="F4484" t="s">
        <v>4399</v>
      </c>
    </row>
    <row r="4485" spans="1:6">
      <c r="A4485">
        <v>4484</v>
      </c>
      <c r="B4485" t="s">
        <v>3281</v>
      </c>
      <c r="C4485">
        <v>1</v>
      </c>
      <c r="D4485" t="s">
        <v>7</v>
      </c>
      <c r="E4485" t="s">
        <v>3798</v>
      </c>
      <c r="F4485" s="5" t="s">
        <v>4400</v>
      </c>
    </row>
    <row r="4486" spans="1:6">
      <c r="A4486">
        <v>4485</v>
      </c>
      <c r="B4486" t="s">
        <v>3282</v>
      </c>
      <c r="C4486">
        <v>1</v>
      </c>
      <c r="D4486" t="s">
        <v>7</v>
      </c>
      <c r="E4486" t="s">
        <v>3798</v>
      </c>
      <c r="F4486" t="s">
        <v>4401</v>
      </c>
    </row>
    <row r="4487" spans="1:6">
      <c r="A4487">
        <v>4486</v>
      </c>
      <c r="B4487" t="s">
        <v>3283</v>
      </c>
      <c r="C4487">
        <v>1</v>
      </c>
      <c r="D4487" t="s">
        <v>7</v>
      </c>
      <c r="E4487" t="s">
        <v>3798</v>
      </c>
      <c r="F4487" t="s">
        <v>4402</v>
      </c>
    </row>
    <row r="4488" spans="1:6">
      <c r="A4488">
        <v>4487</v>
      </c>
      <c r="B4488" t="s">
        <v>3284</v>
      </c>
      <c r="C4488">
        <v>1</v>
      </c>
      <c r="D4488" t="s">
        <v>7</v>
      </c>
      <c r="E4488" t="s">
        <v>3798</v>
      </c>
      <c r="F4488" t="s">
        <v>4403</v>
      </c>
    </row>
    <row r="4489" spans="1:6">
      <c r="A4489">
        <v>4488</v>
      </c>
      <c r="B4489" t="s">
        <v>3285</v>
      </c>
      <c r="C4489">
        <v>1</v>
      </c>
      <c r="D4489" t="s">
        <v>7</v>
      </c>
      <c r="E4489" t="s">
        <v>3798</v>
      </c>
      <c r="F4489" t="s">
        <v>4404</v>
      </c>
    </row>
    <row r="4490" spans="1:6">
      <c r="A4490">
        <v>4489</v>
      </c>
      <c r="B4490" t="s">
        <v>3286</v>
      </c>
      <c r="C4490">
        <v>1</v>
      </c>
      <c r="D4490" t="s">
        <v>7</v>
      </c>
      <c r="E4490" t="s">
        <v>3798</v>
      </c>
      <c r="F4490" t="s">
        <v>4405</v>
      </c>
    </row>
    <row r="4491" spans="1:6">
      <c r="A4491">
        <v>4490</v>
      </c>
      <c r="B4491" t="s">
        <v>3287</v>
      </c>
      <c r="C4491">
        <v>1</v>
      </c>
      <c r="D4491" t="s">
        <v>7</v>
      </c>
      <c r="E4491" t="s">
        <v>3798</v>
      </c>
      <c r="F4491" t="s">
        <v>4406</v>
      </c>
    </row>
    <row r="4492" spans="1:6">
      <c r="A4492">
        <v>4491</v>
      </c>
      <c r="B4492" t="s">
        <v>3288</v>
      </c>
      <c r="C4492">
        <v>1</v>
      </c>
      <c r="D4492" t="s">
        <v>7</v>
      </c>
      <c r="E4492" t="s">
        <v>3798</v>
      </c>
      <c r="F4492" t="s">
        <v>4407</v>
      </c>
    </row>
    <row r="4493" spans="1:6">
      <c r="A4493">
        <v>4492</v>
      </c>
      <c r="B4493" t="s">
        <v>3289</v>
      </c>
      <c r="C4493">
        <v>1</v>
      </c>
      <c r="D4493" t="s">
        <v>7</v>
      </c>
      <c r="E4493" t="s">
        <v>3798</v>
      </c>
      <c r="F4493" t="s">
        <v>4408</v>
      </c>
    </row>
    <row r="4494" spans="1:6">
      <c r="A4494">
        <v>4493</v>
      </c>
      <c r="B4494" t="s">
        <v>3290</v>
      </c>
      <c r="C4494">
        <v>1</v>
      </c>
      <c r="D4494" t="s">
        <v>7</v>
      </c>
      <c r="E4494" t="s">
        <v>3798</v>
      </c>
      <c r="F4494" t="s">
        <v>4409</v>
      </c>
    </row>
    <row r="4495" spans="1:6">
      <c r="A4495">
        <v>4494</v>
      </c>
      <c r="B4495" t="s">
        <v>3291</v>
      </c>
      <c r="C4495">
        <v>1</v>
      </c>
      <c r="D4495" t="s">
        <v>7</v>
      </c>
      <c r="E4495" t="s">
        <v>3798</v>
      </c>
      <c r="F4495" t="s">
        <v>4410</v>
      </c>
    </row>
    <row r="4496" spans="1:6">
      <c r="A4496">
        <v>4495</v>
      </c>
      <c r="B4496" t="s">
        <v>3292</v>
      </c>
      <c r="C4496">
        <v>1</v>
      </c>
      <c r="D4496" t="s">
        <v>7</v>
      </c>
      <c r="E4496" t="s">
        <v>3798</v>
      </c>
      <c r="F4496" t="s">
        <v>4411</v>
      </c>
    </row>
    <row r="4497" spans="1:6">
      <c r="A4497">
        <v>4496</v>
      </c>
      <c r="B4497" t="s">
        <v>3293</v>
      </c>
      <c r="C4497">
        <v>1</v>
      </c>
      <c r="D4497" t="s">
        <v>7</v>
      </c>
      <c r="E4497" t="s">
        <v>3798</v>
      </c>
      <c r="F4497" t="s">
        <v>4412</v>
      </c>
    </row>
    <row r="4498" spans="1:6">
      <c r="A4498">
        <v>4497</v>
      </c>
      <c r="B4498" t="s">
        <v>3294</v>
      </c>
      <c r="C4498">
        <v>1</v>
      </c>
      <c r="D4498" t="s">
        <v>7</v>
      </c>
      <c r="E4498" t="s">
        <v>3798</v>
      </c>
      <c r="F4498" t="s">
        <v>4413</v>
      </c>
    </row>
    <row r="4499" spans="1:6">
      <c r="A4499">
        <v>4498</v>
      </c>
      <c r="B4499" t="s">
        <v>3295</v>
      </c>
      <c r="C4499">
        <v>1</v>
      </c>
      <c r="D4499" t="s">
        <v>7</v>
      </c>
      <c r="E4499" t="s">
        <v>3798</v>
      </c>
      <c r="F4499" t="s">
        <v>4414</v>
      </c>
    </row>
    <row r="4500" spans="1:6">
      <c r="A4500">
        <v>4499</v>
      </c>
      <c r="B4500" t="s">
        <v>3296</v>
      </c>
      <c r="C4500">
        <v>1</v>
      </c>
      <c r="D4500" t="s">
        <v>7</v>
      </c>
      <c r="E4500" t="s">
        <v>3798</v>
      </c>
      <c r="F4500" t="s">
        <v>4415</v>
      </c>
    </row>
    <row r="4501" spans="1:6">
      <c r="A4501">
        <v>4500</v>
      </c>
      <c r="B4501" t="s">
        <v>3297</v>
      </c>
      <c r="C4501">
        <v>1</v>
      </c>
      <c r="D4501" t="s">
        <v>7</v>
      </c>
      <c r="E4501" t="s">
        <v>3798</v>
      </c>
      <c r="F4501" t="s">
        <v>4416</v>
      </c>
    </row>
    <row r="4502" spans="1:6">
      <c r="A4502">
        <v>4501</v>
      </c>
      <c r="B4502" t="s">
        <v>3298</v>
      </c>
      <c r="C4502">
        <v>1</v>
      </c>
      <c r="D4502" t="s">
        <v>7</v>
      </c>
      <c r="E4502" t="s">
        <v>3798</v>
      </c>
      <c r="F4502" s="5" t="s">
        <v>4417</v>
      </c>
    </row>
    <row r="4503" spans="1:6">
      <c r="A4503">
        <v>4502</v>
      </c>
      <c r="B4503" t="s">
        <v>3299</v>
      </c>
      <c r="C4503">
        <v>1</v>
      </c>
      <c r="D4503" t="s">
        <v>7</v>
      </c>
      <c r="E4503" t="s">
        <v>3798</v>
      </c>
      <c r="F4503" t="s">
        <v>4418</v>
      </c>
    </row>
    <row r="4504" spans="1:6">
      <c r="A4504">
        <v>4503</v>
      </c>
      <c r="B4504" t="s">
        <v>3300</v>
      </c>
      <c r="C4504">
        <v>1</v>
      </c>
      <c r="D4504" t="s">
        <v>7</v>
      </c>
      <c r="E4504" t="s">
        <v>3798</v>
      </c>
      <c r="F4504" t="s">
        <v>4419</v>
      </c>
    </row>
    <row r="4505" spans="1:6">
      <c r="A4505">
        <v>4504</v>
      </c>
      <c r="B4505" t="s">
        <v>3301</v>
      </c>
      <c r="C4505">
        <v>1</v>
      </c>
      <c r="D4505" t="s">
        <v>7</v>
      </c>
      <c r="E4505" t="s">
        <v>3798</v>
      </c>
      <c r="F4505" t="s">
        <v>4420</v>
      </c>
    </row>
    <row r="4506" spans="1:6">
      <c r="A4506">
        <v>4505</v>
      </c>
      <c r="B4506" t="s">
        <v>3302</v>
      </c>
      <c r="C4506">
        <v>1</v>
      </c>
      <c r="D4506" t="s">
        <v>7</v>
      </c>
      <c r="E4506" t="s">
        <v>3798</v>
      </c>
      <c r="F4506" t="s">
        <v>4421</v>
      </c>
    </row>
    <row r="4507" spans="1:6">
      <c r="A4507">
        <v>4506</v>
      </c>
      <c r="B4507" t="s">
        <v>3303</v>
      </c>
      <c r="C4507">
        <v>1</v>
      </c>
      <c r="D4507" t="s">
        <v>7</v>
      </c>
      <c r="E4507" t="s">
        <v>3800</v>
      </c>
      <c r="F4507" t="s">
        <v>4422</v>
      </c>
    </row>
    <row r="4508" spans="1:6">
      <c r="A4508">
        <v>4507</v>
      </c>
      <c r="B4508" t="s">
        <v>3304</v>
      </c>
      <c r="C4508">
        <v>1</v>
      </c>
      <c r="D4508" t="s">
        <v>7</v>
      </c>
      <c r="E4508" t="s">
        <v>3798</v>
      </c>
      <c r="F4508" t="s">
        <v>4423</v>
      </c>
    </row>
    <row r="4509" spans="1:6">
      <c r="A4509">
        <v>4508</v>
      </c>
      <c r="B4509" t="s">
        <v>3305</v>
      </c>
      <c r="C4509">
        <v>1</v>
      </c>
      <c r="D4509" t="s">
        <v>7</v>
      </c>
      <c r="E4509" t="s">
        <v>3800</v>
      </c>
      <c r="F4509" t="s">
        <v>4424</v>
      </c>
    </row>
    <row r="4510" spans="1:6">
      <c r="A4510">
        <v>4509</v>
      </c>
      <c r="B4510" t="s">
        <v>3306</v>
      </c>
      <c r="C4510">
        <v>1</v>
      </c>
      <c r="D4510" t="s">
        <v>7</v>
      </c>
      <c r="E4510" t="s">
        <v>3798</v>
      </c>
      <c r="F4510" t="s">
        <v>4425</v>
      </c>
    </row>
    <row r="4511" spans="1:6">
      <c r="A4511">
        <v>4510</v>
      </c>
      <c r="B4511" t="s">
        <v>3307</v>
      </c>
      <c r="C4511">
        <v>1</v>
      </c>
      <c r="D4511" t="s">
        <v>7</v>
      </c>
      <c r="E4511" t="s">
        <v>3798</v>
      </c>
      <c r="F4511" t="s">
        <v>4426</v>
      </c>
    </row>
    <row r="4512" spans="1:6">
      <c r="A4512">
        <v>4511</v>
      </c>
      <c r="B4512" t="s">
        <v>3308</v>
      </c>
      <c r="C4512">
        <v>1</v>
      </c>
      <c r="D4512" t="s">
        <v>7</v>
      </c>
      <c r="E4512" t="s">
        <v>3798</v>
      </c>
      <c r="F4512" s="5" t="s">
        <v>4427</v>
      </c>
    </row>
    <row r="4513" spans="1:6">
      <c r="A4513">
        <v>4512</v>
      </c>
      <c r="B4513" t="s">
        <v>3309</v>
      </c>
      <c r="C4513">
        <v>1</v>
      </c>
      <c r="D4513" t="s">
        <v>7</v>
      </c>
      <c r="E4513" t="s">
        <v>3798</v>
      </c>
      <c r="F4513" t="s">
        <v>4428</v>
      </c>
    </row>
    <row r="4514" spans="1:6">
      <c r="A4514">
        <v>4513</v>
      </c>
      <c r="B4514" t="s">
        <v>3310</v>
      </c>
      <c r="C4514">
        <v>1</v>
      </c>
      <c r="D4514" t="s">
        <v>7</v>
      </c>
      <c r="E4514" t="s">
        <v>3798</v>
      </c>
      <c r="F4514" t="s">
        <v>4429</v>
      </c>
    </row>
    <row r="4515" spans="1:6">
      <c r="A4515">
        <v>4514</v>
      </c>
      <c r="B4515" t="s">
        <v>3311</v>
      </c>
      <c r="C4515">
        <v>1</v>
      </c>
      <c r="D4515" t="s">
        <v>7</v>
      </c>
      <c r="E4515" t="s">
        <v>3798</v>
      </c>
      <c r="F4515" t="s">
        <v>4430</v>
      </c>
    </row>
    <row r="4516" spans="1:6">
      <c r="A4516">
        <v>4515</v>
      </c>
      <c r="B4516" t="s">
        <v>3312</v>
      </c>
      <c r="C4516">
        <v>1</v>
      </c>
      <c r="D4516" t="s">
        <v>7</v>
      </c>
      <c r="E4516" t="s">
        <v>3798</v>
      </c>
      <c r="F4516" t="s">
        <v>4431</v>
      </c>
    </row>
    <row r="4517" spans="1:6">
      <c r="A4517">
        <v>4516</v>
      </c>
      <c r="B4517" t="s">
        <v>3313</v>
      </c>
      <c r="C4517">
        <v>1</v>
      </c>
      <c r="D4517" t="s">
        <v>7</v>
      </c>
      <c r="E4517" t="s">
        <v>3798</v>
      </c>
      <c r="F4517" t="s">
        <v>4432</v>
      </c>
    </row>
    <row r="4518" spans="1:6">
      <c r="A4518">
        <v>4517</v>
      </c>
      <c r="B4518" t="s">
        <v>3314</v>
      </c>
      <c r="C4518">
        <v>1</v>
      </c>
      <c r="D4518" t="s">
        <v>7</v>
      </c>
      <c r="E4518" t="s">
        <v>3798</v>
      </c>
      <c r="F4518" t="s">
        <v>4433</v>
      </c>
    </row>
    <row r="4519" spans="1:6">
      <c r="A4519">
        <v>4518</v>
      </c>
      <c r="B4519" t="s">
        <v>3315</v>
      </c>
      <c r="C4519">
        <v>1</v>
      </c>
      <c r="D4519" t="s">
        <v>7</v>
      </c>
      <c r="E4519" t="s">
        <v>3798</v>
      </c>
      <c r="F4519" t="s">
        <v>4434</v>
      </c>
    </row>
    <row r="4520" spans="1:6">
      <c r="A4520">
        <v>4519</v>
      </c>
      <c r="B4520" t="s">
        <v>3316</v>
      </c>
      <c r="C4520">
        <v>1</v>
      </c>
      <c r="D4520" t="s">
        <v>7</v>
      </c>
      <c r="E4520" t="s">
        <v>3798</v>
      </c>
      <c r="F4520" t="s">
        <v>4435</v>
      </c>
    </row>
    <row r="4521" spans="1:6">
      <c r="A4521">
        <v>4520</v>
      </c>
      <c r="B4521" t="s">
        <v>3317</v>
      </c>
      <c r="C4521">
        <v>1</v>
      </c>
      <c r="D4521" t="s">
        <v>7</v>
      </c>
      <c r="E4521" t="s">
        <v>3798</v>
      </c>
      <c r="F4521" t="s">
        <v>4436</v>
      </c>
    </row>
    <row r="4522" spans="1:6">
      <c r="A4522">
        <v>4521</v>
      </c>
      <c r="B4522" t="s">
        <v>3318</v>
      </c>
      <c r="C4522">
        <v>1</v>
      </c>
      <c r="D4522" t="s">
        <v>7</v>
      </c>
      <c r="E4522" t="s">
        <v>3798</v>
      </c>
      <c r="F4522" t="s">
        <v>4437</v>
      </c>
    </row>
    <row r="4523" spans="1:6">
      <c r="A4523">
        <v>4522</v>
      </c>
      <c r="B4523" t="s">
        <v>3319</v>
      </c>
      <c r="C4523">
        <v>1</v>
      </c>
      <c r="D4523" t="s">
        <v>7</v>
      </c>
      <c r="E4523" t="s">
        <v>3798</v>
      </c>
      <c r="F4523" t="s">
        <v>4438</v>
      </c>
    </row>
    <row r="4524" spans="1:6">
      <c r="A4524">
        <v>4523</v>
      </c>
      <c r="B4524" t="s">
        <v>3320</v>
      </c>
      <c r="C4524">
        <v>1</v>
      </c>
      <c r="D4524" t="s">
        <v>7</v>
      </c>
      <c r="E4524" t="s">
        <v>3798</v>
      </c>
      <c r="F4524" t="s">
        <v>4439</v>
      </c>
    </row>
    <row r="4525" spans="1:6">
      <c r="A4525">
        <v>4524</v>
      </c>
      <c r="B4525" t="s">
        <v>3321</v>
      </c>
      <c r="C4525">
        <v>1</v>
      </c>
      <c r="D4525" t="s">
        <v>7</v>
      </c>
      <c r="E4525" t="s">
        <v>3798</v>
      </c>
      <c r="F4525" t="s">
        <v>4440</v>
      </c>
    </row>
    <row r="4526" spans="1:6">
      <c r="A4526">
        <v>4525</v>
      </c>
      <c r="B4526" t="s">
        <v>3322</v>
      </c>
      <c r="C4526">
        <v>1</v>
      </c>
      <c r="D4526" t="s">
        <v>7</v>
      </c>
      <c r="E4526" t="s">
        <v>3800</v>
      </c>
      <c r="F4526" t="s">
        <v>4441</v>
      </c>
    </row>
    <row r="4527" spans="1:6">
      <c r="A4527">
        <v>4526</v>
      </c>
      <c r="B4527" t="s">
        <v>3323</v>
      </c>
      <c r="C4527">
        <v>1</v>
      </c>
      <c r="D4527" t="s">
        <v>7</v>
      </c>
      <c r="E4527" t="s">
        <v>3798</v>
      </c>
      <c r="F4527" t="s">
        <v>4442</v>
      </c>
    </row>
    <row r="4528" spans="1:6">
      <c r="A4528">
        <v>4527</v>
      </c>
      <c r="B4528" t="s">
        <v>3324</v>
      </c>
      <c r="C4528">
        <v>1</v>
      </c>
      <c r="D4528" t="s">
        <v>7</v>
      </c>
      <c r="E4528" t="s">
        <v>3798</v>
      </c>
      <c r="F4528" t="s">
        <v>4443</v>
      </c>
    </row>
    <row r="4529" spans="1:6">
      <c r="A4529">
        <v>4528</v>
      </c>
      <c r="B4529" t="s">
        <v>3325</v>
      </c>
      <c r="C4529">
        <v>1</v>
      </c>
      <c r="D4529" t="s">
        <v>7</v>
      </c>
      <c r="E4529" t="s">
        <v>3798</v>
      </c>
      <c r="F4529" t="s">
        <v>4444</v>
      </c>
    </row>
    <row r="4530" spans="1:6">
      <c r="A4530">
        <v>4529</v>
      </c>
      <c r="B4530" t="s">
        <v>3326</v>
      </c>
      <c r="C4530">
        <v>1</v>
      </c>
      <c r="D4530" t="s">
        <v>7</v>
      </c>
      <c r="E4530" t="s">
        <v>3798</v>
      </c>
      <c r="F4530" t="s">
        <v>4445</v>
      </c>
    </row>
    <row r="4531" spans="1:6">
      <c r="A4531">
        <v>4530</v>
      </c>
      <c r="B4531" t="s">
        <v>3327</v>
      </c>
      <c r="C4531">
        <v>1</v>
      </c>
      <c r="D4531" t="s">
        <v>7</v>
      </c>
      <c r="E4531" t="s">
        <v>3798</v>
      </c>
      <c r="F4531" t="s">
        <v>4446</v>
      </c>
    </row>
    <row r="4532" spans="1:6">
      <c r="A4532">
        <v>4531</v>
      </c>
      <c r="B4532" t="s">
        <v>3328</v>
      </c>
      <c r="C4532">
        <v>1</v>
      </c>
      <c r="D4532" t="s">
        <v>7</v>
      </c>
      <c r="E4532" t="s">
        <v>3798</v>
      </c>
      <c r="F4532" t="s">
        <v>4447</v>
      </c>
    </row>
    <row r="4533" spans="1:6">
      <c r="A4533">
        <v>4532</v>
      </c>
      <c r="B4533" t="s">
        <v>3329</v>
      </c>
      <c r="C4533">
        <v>1</v>
      </c>
      <c r="D4533" t="s">
        <v>7</v>
      </c>
      <c r="E4533" t="s">
        <v>3798</v>
      </c>
      <c r="F4533" t="s">
        <v>4448</v>
      </c>
    </row>
    <row r="4534" spans="1:6">
      <c r="A4534">
        <v>4533</v>
      </c>
      <c r="B4534" t="s">
        <v>3330</v>
      </c>
      <c r="C4534">
        <v>1</v>
      </c>
      <c r="D4534" t="s">
        <v>7</v>
      </c>
      <c r="E4534" t="s">
        <v>3798</v>
      </c>
      <c r="F4534" t="s">
        <v>4449</v>
      </c>
    </row>
    <row r="4535" spans="1:6">
      <c r="A4535">
        <v>4534</v>
      </c>
      <c r="B4535" t="s">
        <v>3331</v>
      </c>
      <c r="C4535">
        <v>1</v>
      </c>
      <c r="D4535" t="s">
        <v>7</v>
      </c>
      <c r="E4535" t="s">
        <v>3798</v>
      </c>
      <c r="F4535" t="s">
        <v>4450</v>
      </c>
    </row>
    <row r="4536" spans="1:6">
      <c r="A4536">
        <v>4535</v>
      </c>
      <c r="B4536" t="s">
        <v>3332</v>
      </c>
      <c r="C4536">
        <v>1</v>
      </c>
      <c r="D4536" t="s">
        <v>7</v>
      </c>
      <c r="E4536" t="s">
        <v>3798</v>
      </c>
      <c r="F4536" t="s">
        <v>4451</v>
      </c>
    </row>
    <row r="4537" spans="1:6">
      <c r="A4537">
        <v>4536</v>
      </c>
      <c r="B4537" t="s">
        <v>3333</v>
      </c>
      <c r="C4537">
        <v>1</v>
      </c>
      <c r="D4537" t="s">
        <v>7</v>
      </c>
      <c r="E4537" t="s">
        <v>3798</v>
      </c>
      <c r="F4537" t="s">
        <v>4452</v>
      </c>
    </row>
    <row r="4538" spans="1:6">
      <c r="A4538">
        <v>4537</v>
      </c>
      <c r="B4538" t="s">
        <v>3334</v>
      </c>
      <c r="C4538">
        <v>1</v>
      </c>
      <c r="D4538" t="s">
        <v>7</v>
      </c>
      <c r="E4538" t="s">
        <v>3798</v>
      </c>
      <c r="F4538" t="s">
        <v>4453</v>
      </c>
    </row>
    <row r="4539" spans="1:6">
      <c r="A4539">
        <v>4538</v>
      </c>
      <c r="B4539" t="s">
        <v>3335</v>
      </c>
      <c r="C4539">
        <v>1</v>
      </c>
      <c r="D4539" t="s">
        <v>7</v>
      </c>
      <c r="E4539" t="s">
        <v>3798</v>
      </c>
      <c r="F4539" t="s">
        <v>4454</v>
      </c>
    </row>
    <row r="4540" spans="1:6">
      <c r="A4540">
        <v>4539</v>
      </c>
      <c r="B4540" t="s">
        <v>3336</v>
      </c>
      <c r="C4540">
        <v>1</v>
      </c>
      <c r="D4540" t="s">
        <v>7</v>
      </c>
      <c r="E4540" t="s">
        <v>3798</v>
      </c>
      <c r="F4540" t="s">
        <v>4454</v>
      </c>
    </row>
    <row r="4541" spans="1:6">
      <c r="A4541">
        <v>4540</v>
      </c>
      <c r="B4541" t="s">
        <v>3337</v>
      </c>
      <c r="C4541">
        <v>1</v>
      </c>
      <c r="D4541" t="s">
        <v>7</v>
      </c>
      <c r="E4541" t="s">
        <v>3798</v>
      </c>
      <c r="F4541" t="s">
        <v>4455</v>
      </c>
    </row>
    <row r="4542" spans="1:6">
      <c r="A4542">
        <v>4541</v>
      </c>
      <c r="B4542" t="s">
        <v>3338</v>
      </c>
      <c r="C4542">
        <v>1</v>
      </c>
      <c r="D4542" t="s">
        <v>7</v>
      </c>
      <c r="E4542" t="s">
        <v>3798</v>
      </c>
      <c r="F4542" t="s">
        <v>4456</v>
      </c>
    </row>
    <row r="4543" spans="1:6">
      <c r="A4543">
        <v>4542</v>
      </c>
      <c r="B4543" t="s">
        <v>3339</v>
      </c>
      <c r="C4543">
        <v>1</v>
      </c>
      <c r="D4543" t="s">
        <v>7</v>
      </c>
      <c r="E4543" t="s">
        <v>3800</v>
      </c>
      <c r="F4543" t="s">
        <v>4457</v>
      </c>
    </row>
    <row r="4544" spans="1:6">
      <c r="A4544">
        <v>4543</v>
      </c>
      <c r="B4544" t="s">
        <v>3340</v>
      </c>
      <c r="C4544">
        <v>1</v>
      </c>
      <c r="D4544" t="s">
        <v>7</v>
      </c>
      <c r="E4544" t="s">
        <v>3800</v>
      </c>
      <c r="F4544" t="s">
        <v>4458</v>
      </c>
    </row>
    <row r="4545" spans="1:6">
      <c r="A4545">
        <v>4544</v>
      </c>
      <c r="B4545" t="s">
        <v>3341</v>
      </c>
      <c r="C4545">
        <v>1</v>
      </c>
      <c r="D4545" t="s">
        <v>7</v>
      </c>
      <c r="E4545" t="s">
        <v>3800</v>
      </c>
      <c r="F4545" t="s">
        <v>4459</v>
      </c>
    </row>
    <row r="4546" spans="1:6">
      <c r="A4546">
        <v>4545</v>
      </c>
      <c r="B4546" t="s">
        <v>3342</v>
      </c>
      <c r="C4546">
        <v>1</v>
      </c>
      <c r="D4546" t="s">
        <v>7</v>
      </c>
      <c r="E4546" t="s">
        <v>3798</v>
      </c>
      <c r="F4546" t="s">
        <v>4460</v>
      </c>
    </row>
    <row r="4547" spans="1:6">
      <c r="A4547">
        <v>4546</v>
      </c>
      <c r="B4547" t="s">
        <v>3343</v>
      </c>
      <c r="C4547">
        <v>1</v>
      </c>
      <c r="D4547" t="s">
        <v>7</v>
      </c>
      <c r="E4547" t="s">
        <v>3798</v>
      </c>
      <c r="F4547" t="s">
        <v>4461</v>
      </c>
    </row>
    <row r="4548" spans="1:6">
      <c r="A4548">
        <v>4547</v>
      </c>
      <c r="B4548" t="s">
        <v>3344</v>
      </c>
      <c r="C4548">
        <v>1</v>
      </c>
      <c r="D4548" t="s">
        <v>7</v>
      </c>
      <c r="E4548" t="s">
        <v>3798</v>
      </c>
      <c r="F4548" t="s">
        <v>4462</v>
      </c>
    </row>
    <row r="4549" spans="1:6">
      <c r="A4549">
        <v>4548</v>
      </c>
      <c r="B4549" t="s">
        <v>3345</v>
      </c>
      <c r="C4549">
        <v>1</v>
      </c>
      <c r="D4549" t="s">
        <v>7</v>
      </c>
      <c r="E4549" t="s">
        <v>3798</v>
      </c>
      <c r="F4549" t="s">
        <v>4463</v>
      </c>
    </row>
    <row r="4550" spans="1:6">
      <c r="A4550">
        <v>4549</v>
      </c>
      <c r="B4550" t="s">
        <v>3346</v>
      </c>
      <c r="C4550">
        <v>1</v>
      </c>
      <c r="D4550" t="s">
        <v>7</v>
      </c>
      <c r="E4550" t="s">
        <v>3798</v>
      </c>
      <c r="F4550" t="s">
        <v>4464</v>
      </c>
    </row>
    <row r="4551" spans="1:6">
      <c r="A4551">
        <v>4550</v>
      </c>
      <c r="B4551" t="s">
        <v>3347</v>
      </c>
      <c r="C4551">
        <v>1</v>
      </c>
      <c r="D4551" t="s">
        <v>7</v>
      </c>
      <c r="E4551" t="s">
        <v>3798</v>
      </c>
      <c r="F4551" t="s">
        <v>4465</v>
      </c>
    </row>
    <row r="4552" spans="1:6">
      <c r="A4552">
        <v>4551</v>
      </c>
      <c r="B4552" t="s">
        <v>3348</v>
      </c>
      <c r="C4552">
        <v>1</v>
      </c>
      <c r="D4552" t="s">
        <v>7</v>
      </c>
      <c r="E4552" t="s">
        <v>3798</v>
      </c>
      <c r="F4552" t="s">
        <v>4466</v>
      </c>
    </row>
    <row r="4553" spans="1:6">
      <c r="A4553">
        <v>4552</v>
      </c>
      <c r="B4553" t="s">
        <v>3349</v>
      </c>
      <c r="C4553">
        <v>1</v>
      </c>
      <c r="D4553" t="s">
        <v>7</v>
      </c>
      <c r="E4553" t="s">
        <v>3798</v>
      </c>
      <c r="F4553" t="s">
        <v>4467</v>
      </c>
    </row>
    <row r="4554" spans="1:6">
      <c r="A4554">
        <v>4553</v>
      </c>
      <c r="B4554" t="s">
        <v>3350</v>
      </c>
      <c r="C4554">
        <v>1</v>
      </c>
      <c r="D4554" t="s">
        <v>7</v>
      </c>
      <c r="E4554" t="s">
        <v>3798</v>
      </c>
      <c r="F4554" t="s">
        <v>4468</v>
      </c>
    </row>
    <row r="4555" spans="1:6">
      <c r="A4555">
        <v>4554</v>
      </c>
      <c r="B4555" t="s">
        <v>3351</v>
      </c>
      <c r="C4555">
        <v>1</v>
      </c>
      <c r="D4555" t="s">
        <v>7</v>
      </c>
      <c r="E4555" t="s">
        <v>3798</v>
      </c>
      <c r="F4555" t="s">
        <v>4469</v>
      </c>
    </row>
    <row r="4556" spans="1:6">
      <c r="A4556">
        <v>4555</v>
      </c>
      <c r="B4556" t="s">
        <v>3352</v>
      </c>
      <c r="C4556">
        <v>1</v>
      </c>
      <c r="D4556" t="s">
        <v>7</v>
      </c>
      <c r="E4556" t="s">
        <v>3800</v>
      </c>
      <c r="F4556" s="5" t="s">
        <v>4470</v>
      </c>
    </row>
    <row r="4557" spans="1:6">
      <c r="A4557">
        <v>4556</v>
      </c>
      <c r="B4557" t="s">
        <v>3353</v>
      </c>
      <c r="C4557">
        <v>1</v>
      </c>
      <c r="D4557" t="s">
        <v>7</v>
      </c>
      <c r="E4557" t="s">
        <v>3798</v>
      </c>
      <c r="F4557" t="s">
        <v>4471</v>
      </c>
    </row>
    <row r="4558" spans="1:6">
      <c r="A4558">
        <v>4557</v>
      </c>
      <c r="B4558" t="s">
        <v>3354</v>
      </c>
      <c r="C4558">
        <v>1</v>
      </c>
      <c r="D4558" t="s">
        <v>7</v>
      </c>
      <c r="E4558" t="s">
        <v>3798</v>
      </c>
      <c r="F4558" t="s">
        <v>4472</v>
      </c>
    </row>
    <row r="4559" spans="1:6">
      <c r="A4559">
        <v>4558</v>
      </c>
      <c r="B4559" t="s">
        <v>3355</v>
      </c>
      <c r="C4559">
        <v>1</v>
      </c>
      <c r="D4559" t="s">
        <v>7</v>
      </c>
      <c r="E4559" t="s">
        <v>3798</v>
      </c>
      <c r="F4559" t="s">
        <v>4473</v>
      </c>
    </row>
    <row r="4560" spans="1:6">
      <c r="A4560">
        <v>4559</v>
      </c>
      <c r="B4560" t="s">
        <v>3356</v>
      </c>
      <c r="C4560">
        <v>1</v>
      </c>
      <c r="D4560" t="s">
        <v>7</v>
      </c>
      <c r="E4560" t="s">
        <v>3798</v>
      </c>
      <c r="F4560" t="s">
        <v>4474</v>
      </c>
    </row>
    <row r="4561" spans="1:6">
      <c r="A4561">
        <v>4560</v>
      </c>
      <c r="B4561" t="s">
        <v>3357</v>
      </c>
      <c r="C4561">
        <v>1</v>
      </c>
      <c r="D4561" t="s">
        <v>7</v>
      </c>
      <c r="E4561" t="s">
        <v>3798</v>
      </c>
      <c r="F4561" t="s">
        <v>4475</v>
      </c>
    </row>
    <row r="4562" spans="1:6">
      <c r="A4562">
        <v>4561</v>
      </c>
      <c r="B4562" t="s">
        <v>3358</v>
      </c>
      <c r="C4562">
        <v>1</v>
      </c>
      <c r="D4562" t="s">
        <v>7</v>
      </c>
      <c r="E4562" t="s">
        <v>3800</v>
      </c>
      <c r="F4562" t="s">
        <v>4476</v>
      </c>
    </row>
    <row r="4563" spans="1:6">
      <c r="A4563">
        <v>4562</v>
      </c>
      <c r="B4563" t="s">
        <v>3359</v>
      </c>
      <c r="C4563">
        <v>1</v>
      </c>
      <c r="D4563" t="s">
        <v>7</v>
      </c>
      <c r="E4563" t="s">
        <v>3800</v>
      </c>
      <c r="F4563" t="s">
        <v>4477</v>
      </c>
    </row>
    <row r="4564" spans="1:6">
      <c r="A4564">
        <v>4563</v>
      </c>
      <c r="B4564" t="s">
        <v>3360</v>
      </c>
      <c r="C4564">
        <v>1</v>
      </c>
      <c r="D4564" t="s">
        <v>7</v>
      </c>
      <c r="E4564" t="s">
        <v>3798</v>
      </c>
      <c r="F4564" t="s">
        <v>4478</v>
      </c>
    </row>
    <row r="4565" spans="1:6">
      <c r="A4565">
        <v>4564</v>
      </c>
      <c r="B4565" t="s">
        <v>3361</v>
      </c>
      <c r="C4565">
        <v>1</v>
      </c>
      <c r="D4565" t="s">
        <v>7</v>
      </c>
      <c r="E4565" t="s">
        <v>3798</v>
      </c>
      <c r="F4565" t="s">
        <v>4479</v>
      </c>
    </row>
    <row r="4566" spans="1:6">
      <c r="A4566">
        <v>4565</v>
      </c>
      <c r="B4566" t="s">
        <v>3362</v>
      </c>
      <c r="C4566">
        <v>1</v>
      </c>
      <c r="D4566" t="s">
        <v>7</v>
      </c>
      <c r="E4566" t="s">
        <v>3798</v>
      </c>
      <c r="F4566" t="s">
        <v>4480</v>
      </c>
    </row>
    <row r="4567" spans="1:6">
      <c r="A4567">
        <v>4566</v>
      </c>
      <c r="B4567" t="s">
        <v>3363</v>
      </c>
      <c r="C4567">
        <v>1</v>
      </c>
      <c r="D4567" t="s">
        <v>7</v>
      </c>
      <c r="E4567" t="s">
        <v>3798</v>
      </c>
      <c r="F4567" t="s">
        <v>4481</v>
      </c>
    </row>
    <row r="4568" spans="1:6">
      <c r="A4568">
        <v>4567</v>
      </c>
      <c r="B4568" t="s">
        <v>3364</v>
      </c>
      <c r="C4568">
        <v>1</v>
      </c>
      <c r="D4568" t="s">
        <v>7</v>
      </c>
      <c r="E4568" t="s">
        <v>3798</v>
      </c>
      <c r="F4568" s="5" t="s">
        <v>4482</v>
      </c>
    </row>
    <row r="4569" spans="1:6">
      <c r="A4569">
        <v>4568</v>
      </c>
      <c r="B4569" t="s">
        <v>3365</v>
      </c>
      <c r="C4569">
        <v>1</v>
      </c>
      <c r="D4569" t="s">
        <v>7</v>
      </c>
      <c r="E4569" t="s">
        <v>3798</v>
      </c>
      <c r="F4569" t="s">
        <v>4483</v>
      </c>
    </row>
    <row r="4570" spans="1:6">
      <c r="A4570">
        <v>4569</v>
      </c>
      <c r="B4570" t="s">
        <v>3366</v>
      </c>
      <c r="C4570">
        <v>1</v>
      </c>
      <c r="D4570" t="s">
        <v>7</v>
      </c>
      <c r="E4570" t="s">
        <v>3798</v>
      </c>
      <c r="F4570" t="s">
        <v>4484</v>
      </c>
    </row>
    <row r="4571" spans="1:6">
      <c r="A4571">
        <v>4570</v>
      </c>
      <c r="B4571" t="s">
        <v>3367</v>
      </c>
      <c r="C4571">
        <v>1</v>
      </c>
      <c r="D4571" t="s">
        <v>7</v>
      </c>
      <c r="E4571" t="s">
        <v>3798</v>
      </c>
      <c r="F4571" t="s">
        <v>4485</v>
      </c>
    </row>
    <row r="4572" spans="1:6">
      <c r="A4572">
        <v>4571</v>
      </c>
      <c r="B4572" t="s">
        <v>3368</v>
      </c>
      <c r="C4572">
        <v>1</v>
      </c>
      <c r="D4572" t="s">
        <v>7</v>
      </c>
      <c r="E4572" t="s">
        <v>3798</v>
      </c>
      <c r="F4572" t="s">
        <v>4486</v>
      </c>
    </row>
    <row r="4573" spans="1:6">
      <c r="A4573">
        <v>4572</v>
      </c>
      <c r="B4573" t="s">
        <v>3369</v>
      </c>
      <c r="C4573">
        <v>1</v>
      </c>
      <c r="D4573" t="s">
        <v>7</v>
      </c>
      <c r="E4573" t="s">
        <v>3798</v>
      </c>
      <c r="F4573" t="s">
        <v>4487</v>
      </c>
    </row>
    <row r="4574" spans="1:6">
      <c r="A4574">
        <v>4573</v>
      </c>
      <c r="B4574" t="s">
        <v>3370</v>
      </c>
      <c r="C4574">
        <v>1</v>
      </c>
      <c r="D4574" t="s">
        <v>7</v>
      </c>
      <c r="E4574" t="s">
        <v>3798</v>
      </c>
      <c r="F4574" t="s">
        <v>4488</v>
      </c>
    </row>
    <row r="4575" spans="1:6">
      <c r="A4575">
        <v>4574</v>
      </c>
      <c r="B4575" t="s">
        <v>3371</v>
      </c>
      <c r="C4575">
        <v>1</v>
      </c>
      <c r="D4575" t="s">
        <v>7</v>
      </c>
      <c r="E4575" t="s">
        <v>3798</v>
      </c>
      <c r="F4575" s="5" t="s">
        <v>4489</v>
      </c>
    </row>
    <row r="4576" spans="1:6">
      <c r="A4576">
        <v>4575</v>
      </c>
      <c r="B4576" t="s">
        <v>3372</v>
      </c>
      <c r="C4576">
        <v>1</v>
      </c>
      <c r="D4576" t="s">
        <v>7</v>
      </c>
      <c r="E4576" t="s">
        <v>3798</v>
      </c>
      <c r="F4576" t="s">
        <v>4490</v>
      </c>
    </row>
    <row r="4577" spans="1:6">
      <c r="A4577">
        <v>4576</v>
      </c>
      <c r="B4577" t="s">
        <v>3373</v>
      </c>
      <c r="C4577">
        <v>1</v>
      </c>
      <c r="D4577" t="s">
        <v>7</v>
      </c>
      <c r="E4577" t="s">
        <v>3798</v>
      </c>
      <c r="F4577" s="5" t="s">
        <v>4491</v>
      </c>
    </row>
    <row r="4578" spans="1:6">
      <c r="A4578">
        <v>4577</v>
      </c>
      <c r="B4578" t="s">
        <v>3374</v>
      </c>
      <c r="C4578">
        <v>1</v>
      </c>
      <c r="D4578" t="s">
        <v>7</v>
      </c>
      <c r="E4578" t="s">
        <v>3798</v>
      </c>
      <c r="F4578" s="5" t="s">
        <v>4491</v>
      </c>
    </row>
    <row r="4579" spans="1:6">
      <c r="A4579">
        <v>4578</v>
      </c>
      <c r="B4579" t="s">
        <v>3375</v>
      </c>
      <c r="C4579">
        <v>1</v>
      </c>
      <c r="D4579" t="s">
        <v>7</v>
      </c>
      <c r="E4579" t="s">
        <v>3798</v>
      </c>
      <c r="F4579" s="5" t="s">
        <v>4492</v>
      </c>
    </row>
    <row r="4580" spans="1:6">
      <c r="A4580">
        <v>4579</v>
      </c>
      <c r="B4580" t="s">
        <v>3376</v>
      </c>
      <c r="C4580">
        <v>1</v>
      </c>
      <c r="D4580" t="s">
        <v>7</v>
      </c>
      <c r="E4580" t="s">
        <v>3798</v>
      </c>
      <c r="F4580" t="s">
        <v>4493</v>
      </c>
    </row>
    <row r="4581" spans="1:6">
      <c r="A4581">
        <v>4580</v>
      </c>
      <c r="B4581" t="s">
        <v>3377</v>
      </c>
      <c r="C4581">
        <v>1</v>
      </c>
      <c r="D4581" t="s">
        <v>7</v>
      </c>
      <c r="E4581" t="s">
        <v>3798</v>
      </c>
      <c r="F4581" t="s">
        <v>4494</v>
      </c>
    </row>
    <row r="4582" spans="1:6">
      <c r="A4582">
        <v>4581</v>
      </c>
      <c r="B4582" t="s">
        <v>3378</v>
      </c>
      <c r="C4582">
        <v>1</v>
      </c>
      <c r="D4582" t="s">
        <v>7</v>
      </c>
      <c r="E4582" t="s">
        <v>3798</v>
      </c>
      <c r="F4582" t="s">
        <v>4495</v>
      </c>
    </row>
    <row r="4583" spans="1:6">
      <c r="A4583">
        <v>4582</v>
      </c>
      <c r="B4583" t="s">
        <v>3379</v>
      </c>
      <c r="C4583">
        <v>1</v>
      </c>
      <c r="D4583" t="s">
        <v>7</v>
      </c>
      <c r="E4583" t="s">
        <v>3798</v>
      </c>
      <c r="F4583" t="s">
        <v>4496</v>
      </c>
    </row>
    <row r="4584" spans="1:6">
      <c r="A4584">
        <v>4583</v>
      </c>
      <c r="B4584" t="s">
        <v>3380</v>
      </c>
      <c r="C4584">
        <v>1</v>
      </c>
      <c r="D4584" t="s">
        <v>7</v>
      </c>
      <c r="E4584" t="s">
        <v>3798</v>
      </c>
      <c r="F4584" s="5" t="s">
        <v>4497</v>
      </c>
    </row>
    <row r="4585" spans="1:6">
      <c r="A4585">
        <v>4584</v>
      </c>
      <c r="B4585" t="s">
        <v>3381</v>
      </c>
      <c r="C4585">
        <v>1</v>
      </c>
      <c r="D4585" t="s">
        <v>7</v>
      </c>
      <c r="E4585" t="s">
        <v>3798</v>
      </c>
      <c r="F4585" s="5" t="s">
        <v>4498</v>
      </c>
    </row>
    <row r="4586" spans="1:6">
      <c r="A4586">
        <v>4585</v>
      </c>
      <c r="B4586" t="s">
        <v>3382</v>
      </c>
      <c r="C4586">
        <v>1</v>
      </c>
      <c r="D4586" t="s">
        <v>7</v>
      </c>
      <c r="E4586" t="s">
        <v>3798</v>
      </c>
      <c r="F4586" s="5" t="s">
        <v>4499</v>
      </c>
    </row>
    <row r="4587" spans="1:6">
      <c r="A4587">
        <v>4586</v>
      </c>
      <c r="B4587" t="s">
        <v>3383</v>
      </c>
      <c r="C4587">
        <v>1</v>
      </c>
      <c r="D4587" t="s">
        <v>7</v>
      </c>
      <c r="E4587" t="s">
        <v>3798</v>
      </c>
      <c r="F4587" s="5" t="s">
        <v>4500</v>
      </c>
    </row>
    <row r="4588" spans="1:6">
      <c r="A4588">
        <v>4587</v>
      </c>
      <c r="B4588" t="s">
        <v>3384</v>
      </c>
      <c r="C4588">
        <v>1</v>
      </c>
      <c r="D4588" t="s">
        <v>7</v>
      </c>
      <c r="E4588" t="s">
        <v>3798</v>
      </c>
      <c r="F4588" s="5" t="s">
        <v>4501</v>
      </c>
    </row>
    <row r="4589" spans="1:6">
      <c r="A4589">
        <v>4588</v>
      </c>
      <c r="B4589" t="s">
        <v>3385</v>
      </c>
      <c r="C4589">
        <v>1</v>
      </c>
      <c r="D4589" t="s">
        <v>7</v>
      </c>
      <c r="E4589" t="s">
        <v>3798</v>
      </c>
      <c r="F4589" s="5" t="s">
        <v>4502</v>
      </c>
    </row>
    <row r="4590" spans="1:6">
      <c r="A4590">
        <v>4589</v>
      </c>
      <c r="B4590" t="s">
        <v>3386</v>
      </c>
      <c r="C4590">
        <v>1</v>
      </c>
      <c r="D4590" t="s">
        <v>7</v>
      </c>
      <c r="E4590" t="s">
        <v>3798</v>
      </c>
      <c r="F4590" s="5" t="s">
        <v>4503</v>
      </c>
    </row>
    <row r="4591" spans="1:6">
      <c r="A4591">
        <v>4590</v>
      </c>
      <c r="B4591" t="s">
        <v>3387</v>
      </c>
      <c r="C4591">
        <v>1</v>
      </c>
      <c r="D4591" t="s">
        <v>7</v>
      </c>
      <c r="E4591" t="s">
        <v>3798</v>
      </c>
      <c r="F4591" s="5" t="s">
        <v>4504</v>
      </c>
    </row>
    <row r="4592" spans="1:6">
      <c r="A4592">
        <v>4591</v>
      </c>
      <c r="B4592" t="s">
        <v>3388</v>
      </c>
      <c r="C4592">
        <v>1</v>
      </c>
      <c r="D4592" t="s">
        <v>7</v>
      </c>
      <c r="E4592" t="s">
        <v>3798</v>
      </c>
      <c r="F4592" s="5" t="s">
        <v>4505</v>
      </c>
    </row>
    <row r="4593" spans="1:6">
      <c r="A4593">
        <v>4592</v>
      </c>
      <c r="B4593" t="s">
        <v>3389</v>
      </c>
      <c r="C4593">
        <v>1</v>
      </c>
      <c r="D4593" t="s">
        <v>7</v>
      </c>
      <c r="E4593" t="s">
        <v>3798</v>
      </c>
      <c r="F4593" s="5" t="s">
        <v>4506</v>
      </c>
    </row>
    <row r="4594" spans="1:6">
      <c r="A4594">
        <v>4593</v>
      </c>
      <c r="B4594" t="s">
        <v>3390</v>
      </c>
      <c r="C4594">
        <v>1</v>
      </c>
      <c r="D4594" t="s">
        <v>7</v>
      </c>
      <c r="E4594" t="s">
        <v>3798</v>
      </c>
      <c r="F4594" s="5" t="s">
        <v>4507</v>
      </c>
    </row>
    <row r="4595" spans="1:6">
      <c r="A4595">
        <v>4594</v>
      </c>
      <c r="B4595" t="s">
        <v>3391</v>
      </c>
      <c r="C4595">
        <v>1</v>
      </c>
      <c r="D4595" t="s">
        <v>7</v>
      </c>
      <c r="E4595" t="s">
        <v>3798</v>
      </c>
      <c r="F4595" s="5" t="s">
        <v>4508</v>
      </c>
    </row>
    <row r="4596" spans="1:6">
      <c r="A4596">
        <v>4595</v>
      </c>
      <c r="B4596" t="s">
        <v>3392</v>
      </c>
      <c r="C4596">
        <v>1</v>
      </c>
      <c r="D4596" t="s">
        <v>7</v>
      </c>
      <c r="E4596" t="s">
        <v>3798</v>
      </c>
      <c r="F4596" s="5" t="s">
        <v>4509</v>
      </c>
    </row>
    <row r="4597" spans="1:6">
      <c r="A4597">
        <v>4596</v>
      </c>
      <c r="B4597" t="s">
        <v>3393</v>
      </c>
      <c r="C4597">
        <v>1</v>
      </c>
      <c r="D4597" t="s">
        <v>7</v>
      </c>
      <c r="E4597" t="s">
        <v>3798</v>
      </c>
      <c r="F4597" s="5" t="s">
        <v>4510</v>
      </c>
    </row>
    <row r="4598" spans="1:6">
      <c r="A4598">
        <v>4597</v>
      </c>
      <c r="B4598" t="s">
        <v>3394</v>
      </c>
      <c r="C4598">
        <v>1</v>
      </c>
      <c r="D4598" t="s">
        <v>7</v>
      </c>
      <c r="E4598" t="s">
        <v>3798</v>
      </c>
      <c r="F4598" s="5" t="s">
        <v>4511</v>
      </c>
    </row>
    <row r="4599" spans="1:6">
      <c r="A4599">
        <v>4598</v>
      </c>
      <c r="B4599" t="s">
        <v>3395</v>
      </c>
      <c r="C4599">
        <v>1</v>
      </c>
      <c r="D4599" t="s">
        <v>7</v>
      </c>
      <c r="E4599" t="s">
        <v>3798</v>
      </c>
      <c r="F4599" s="5" t="s">
        <v>4512</v>
      </c>
    </row>
    <row r="4600" spans="1:6">
      <c r="A4600">
        <v>4599</v>
      </c>
      <c r="B4600" t="s">
        <v>3396</v>
      </c>
      <c r="C4600">
        <v>1</v>
      </c>
      <c r="D4600" t="s">
        <v>7</v>
      </c>
      <c r="E4600" t="s">
        <v>3798</v>
      </c>
      <c r="F4600" s="5" t="s">
        <v>4513</v>
      </c>
    </row>
    <row r="4601" spans="1:6">
      <c r="A4601">
        <v>4600</v>
      </c>
      <c r="B4601" t="s">
        <v>3397</v>
      </c>
      <c r="C4601">
        <v>1</v>
      </c>
      <c r="D4601" t="s">
        <v>7</v>
      </c>
      <c r="E4601" t="s">
        <v>3798</v>
      </c>
      <c r="F4601" s="5" t="s">
        <v>4514</v>
      </c>
    </row>
    <row r="4602" spans="1:6">
      <c r="A4602">
        <v>4601</v>
      </c>
      <c r="B4602" t="s">
        <v>3398</v>
      </c>
      <c r="C4602">
        <v>1</v>
      </c>
      <c r="D4602" t="s">
        <v>7</v>
      </c>
      <c r="E4602" t="s">
        <v>3798</v>
      </c>
      <c r="F4602" s="5" t="s">
        <v>4515</v>
      </c>
    </row>
    <row r="4603" spans="1:6">
      <c r="A4603">
        <v>4602</v>
      </c>
      <c r="B4603" t="s">
        <v>3399</v>
      </c>
      <c r="C4603">
        <v>1</v>
      </c>
      <c r="D4603" t="s">
        <v>7</v>
      </c>
      <c r="E4603" t="s">
        <v>3798</v>
      </c>
      <c r="F4603" s="5" t="s">
        <v>4516</v>
      </c>
    </row>
    <row r="4604" spans="1:6">
      <c r="A4604">
        <v>4603</v>
      </c>
      <c r="B4604" t="s">
        <v>3400</v>
      </c>
      <c r="C4604">
        <v>1</v>
      </c>
      <c r="D4604" t="s">
        <v>7</v>
      </c>
      <c r="E4604" t="s">
        <v>3798</v>
      </c>
      <c r="F4604" s="5" t="s">
        <v>4517</v>
      </c>
    </row>
    <row r="4605" spans="1:6">
      <c r="A4605">
        <v>4604</v>
      </c>
      <c r="B4605" t="s">
        <v>3401</v>
      </c>
      <c r="C4605">
        <v>1</v>
      </c>
      <c r="D4605" t="s">
        <v>7</v>
      </c>
      <c r="E4605" t="s">
        <v>3798</v>
      </c>
      <c r="F4605" s="5" t="s">
        <v>4518</v>
      </c>
    </row>
    <row r="4606" spans="1:6">
      <c r="A4606">
        <v>4605</v>
      </c>
      <c r="B4606" t="s">
        <v>3402</v>
      </c>
      <c r="C4606">
        <v>1</v>
      </c>
      <c r="D4606" t="s">
        <v>7</v>
      </c>
      <c r="E4606" t="s">
        <v>3798</v>
      </c>
      <c r="F4606" s="5" t="s">
        <v>4519</v>
      </c>
    </row>
    <row r="4607" spans="1:6">
      <c r="A4607">
        <v>4606</v>
      </c>
      <c r="B4607" t="s">
        <v>3403</v>
      </c>
      <c r="C4607">
        <v>1</v>
      </c>
      <c r="D4607" t="s">
        <v>7</v>
      </c>
      <c r="E4607" t="s">
        <v>3798</v>
      </c>
      <c r="F4607" s="5" t="s">
        <v>4520</v>
      </c>
    </row>
    <row r="4608" spans="1:6">
      <c r="A4608">
        <v>4607</v>
      </c>
      <c r="B4608" t="s">
        <v>3404</v>
      </c>
      <c r="C4608">
        <v>1</v>
      </c>
      <c r="D4608" t="s">
        <v>7</v>
      </c>
      <c r="E4608" t="s">
        <v>3798</v>
      </c>
      <c r="F4608" s="5" t="s">
        <v>4521</v>
      </c>
    </row>
    <row r="4609" spans="1:6">
      <c r="A4609">
        <v>4608</v>
      </c>
      <c r="B4609" t="s">
        <v>3405</v>
      </c>
      <c r="C4609">
        <v>1</v>
      </c>
      <c r="D4609" t="s">
        <v>7</v>
      </c>
      <c r="E4609" t="s">
        <v>3798</v>
      </c>
      <c r="F4609" s="5" t="s">
        <v>4522</v>
      </c>
    </row>
    <row r="4610" spans="1:6">
      <c r="A4610">
        <v>4609</v>
      </c>
      <c r="B4610" t="s">
        <v>3406</v>
      </c>
      <c r="C4610">
        <v>1</v>
      </c>
      <c r="D4610" t="s">
        <v>7</v>
      </c>
      <c r="E4610" t="s">
        <v>3798</v>
      </c>
      <c r="F4610" s="5" t="s">
        <v>4523</v>
      </c>
    </row>
    <row r="4611" spans="1:6">
      <c r="A4611">
        <v>4610</v>
      </c>
      <c r="B4611" t="s">
        <v>3407</v>
      </c>
      <c r="C4611">
        <v>1</v>
      </c>
      <c r="D4611" t="s">
        <v>7</v>
      </c>
      <c r="E4611" t="s">
        <v>3798</v>
      </c>
      <c r="F4611" s="5" t="s">
        <v>4524</v>
      </c>
    </row>
    <row r="4612" spans="1:6">
      <c r="A4612">
        <v>4611</v>
      </c>
      <c r="B4612" t="s">
        <v>3408</v>
      </c>
      <c r="C4612">
        <v>1</v>
      </c>
      <c r="D4612" t="s">
        <v>7</v>
      </c>
      <c r="E4612" t="s">
        <v>3798</v>
      </c>
      <c r="F4612" s="5" t="s">
        <v>4525</v>
      </c>
    </row>
    <row r="4613" spans="1:6">
      <c r="A4613">
        <v>4612</v>
      </c>
      <c r="B4613" t="s">
        <v>3409</v>
      </c>
      <c r="C4613">
        <v>1</v>
      </c>
      <c r="D4613" t="s">
        <v>7</v>
      </c>
      <c r="E4613" t="s">
        <v>3798</v>
      </c>
      <c r="F4613" s="5" t="s">
        <v>4526</v>
      </c>
    </row>
    <row r="4614" spans="1:6">
      <c r="A4614">
        <v>4613</v>
      </c>
      <c r="B4614" t="s">
        <v>3410</v>
      </c>
      <c r="C4614">
        <v>1</v>
      </c>
      <c r="D4614" t="s">
        <v>7</v>
      </c>
      <c r="E4614" t="s">
        <v>3798</v>
      </c>
      <c r="F4614" s="5" t="s">
        <v>4527</v>
      </c>
    </row>
    <row r="4615" spans="1:6">
      <c r="A4615">
        <v>4614</v>
      </c>
      <c r="B4615" t="s">
        <v>3411</v>
      </c>
      <c r="C4615">
        <v>1</v>
      </c>
      <c r="D4615" t="s">
        <v>7</v>
      </c>
      <c r="E4615" t="s">
        <v>3798</v>
      </c>
      <c r="F4615" s="5" t="s">
        <v>4528</v>
      </c>
    </row>
    <row r="4616" spans="1:6">
      <c r="A4616">
        <v>4615</v>
      </c>
      <c r="B4616" t="s">
        <v>3412</v>
      </c>
      <c r="C4616">
        <v>1</v>
      </c>
      <c r="D4616" t="s">
        <v>7</v>
      </c>
      <c r="E4616" t="s">
        <v>3798</v>
      </c>
      <c r="F4616" s="5" t="s">
        <v>4529</v>
      </c>
    </row>
    <row r="4617" spans="1:6">
      <c r="A4617">
        <v>4616</v>
      </c>
      <c r="B4617" t="s">
        <v>3413</v>
      </c>
      <c r="C4617">
        <v>1</v>
      </c>
      <c r="D4617" t="s">
        <v>7</v>
      </c>
      <c r="E4617" t="s">
        <v>3798</v>
      </c>
      <c r="F4617" s="5" t="s">
        <v>4530</v>
      </c>
    </row>
    <row r="4618" spans="1:6">
      <c r="A4618">
        <v>4617</v>
      </c>
      <c r="B4618" t="s">
        <v>3414</v>
      </c>
      <c r="C4618">
        <v>1</v>
      </c>
      <c r="D4618" t="s">
        <v>7</v>
      </c>
      <c r="E4618" t="s">
        <v>3798</v>
      </c>
      <c r="F4618" s="5" t="s">
        <v>4531</v>
      </c>
    </row>
    <row r="4619" spans="1:6">
      <c r="A4619">
        <v>4618</v>
      </c>
      <c r="B4619" t="s">
        <v>3415</v>
      </c>
      <c r="C4619">
        <v>1</v>
      </c>
      <c r="D4619" t="s">
        <v>7</v>
      </c>
      <c r="E4619" t="s">
        <v>3798</v>
      </c>
      <c r="F4619" s="5" t="s">
        <v>4532</v>
      </c>
    </row>
    <row r="4620" spans="1:6">
      <c r="A4620">
        <v>4619</v>
      </c>
      <c r="B4620" t="s">
        <v>3416</v>
      </c>
      <c r="C4620">
        <v>1</v>
      </c>
      <c r="D4620" t="s">
        <v>7</v>
      </c>
      <c r="E4620" t="s">
        <v>3798</v>
      </c>
      <c r="F4620" s="5" t="s">
        <v>4533</v>
      </c>
    </row>
    <row r="4621" spans="1:6">
      <c r="A4621">
        <v>4620</v>
      </c>
      <c r="B4621" t="s">
        <v>3417</v>
      </c>
      <c r="C4621">
        <v>1</v>
      </c>
      <c r="D4621" t="s">
        <v>7</v>
      </c>
      <c r="E4621" t="s">
        <v>3798</v>
      </c>
      <c r="F4621" s="5" t="s">
        <v>4534</v>
      </c>
    </row>
    <row r="4622" spans="1:6">
      <c r="A4622">
        <v>4621</v>
      </c>
      <c r="B4622" t="s">
        <v>3418</v>
      </c>
      <c r="C4622">
        <v>1</v>
      </c>
      <c r="D4622" t="s">
        <v>7</v>
      </c>
      <c r="E4622" t="s">
        <v>3798</v>
      </c>
      <c r="F4622" s="5" t="s">
        <v>4535</v>
      </c>
    </row>
    <row r="4623" spans="1:6">
      <c r="A4623">
        <v>4622</v>
      </c>
      <c r="B4623" t="s">
        <v>3419</v>
      </c>
      <c r="C4623">
        <v>1</v>
      </c>
      <c r="D4623" t="s">
        <v>7</v>
      </c>
      <c r="E4623" t="s">
        <v>3798</v>
      </c>
      <c r="F4623" s="5" t="s">
        <v>4536</v>
      </c>
    </row>
    <row r="4624" spans="1:6">
      <c r="A4624">
        <v>4623</v>
      </c>
      <c r="B4624" t="s">
        <v>3420</v>
      </c>
      <c r="C4624">
        <v>1</v>
      </c>
      <c r="D4624" t="s">
        <v>7</v>
      </c>
      <c r="E4624" t="s">
        <v>3798</v>
      </c>
      <c r="F4624" s="5" t="s">
        <v>4537</v>
      </c>
    </row>
    <row r="4625" spans="1:6">
      <c r="A4625">
        <v>4624</v>
      </c>
      <c r="B4625" t="s">
        <v>3421</v>
      </c>
      <c r="C4625">
        <v>1</v>
      </c>
      <c r="D4625" t="s">
        <v>7</v>
      </c>
      <c r="E4625" t="s">
        <v>3798</v>
      </c>
      <c r="F4625" s="5" t="s">
        <v>4538</v>
      </c>
    </row>
    <row r="4626" spans="1:6">
      <c r="A4626">
        <v>4625</v>
      </c>
      <c r="B4626" t="s">
        <v>3422</v>
      </c>
      <c r="C4626">
        <v>1</v>
      </c>
      <c r="D4626" t="s">
        <v>7</v>
      </c>
      <c r="E4626" t="s">
        <v>3798</v>
      </c>
      <c r="F4626" s="5" t="s">
        <v>4539</v>
      </c>
    </row>
    <row r="4627" spans="1:6">
      <c r="A4627">
        <v>4626</v>
      </c>
      <c r="B4627" t="s">
        <v>3423</v>
      </c>
      <c r="C4627">
        <v>1</v>
      </c>
      <c r="D4627" t="s">
        <v>7</v>
      </c>
      <c r="E4627" t="s">
        <v>3798</v>
      </c>
      <c r="F4627" s="5" t="s">
        <v>4540</v>
      </c>
    </row>
    <row r="4628" spans="1:6">
      <c r="A4628">
        <v>4627</v>
      </c>
      <c r="B4628" t="s">
        <v>3424</v>
      </c>
      <c r="C4628">
        <v>1</v>
      </c>
      <c r="D4628" t="s">
        <v>7</v>
      </c>
      <c r="E4628" t="s">
        <v>3798</v>
      </c>
      <c r="F4628" s="5" t="s">
        <v>4541</v>
      </c>
    </row>
    <row r="4629" spans="1:6">
      <c r="A4629">
        <v>4628</v>
      </c>
      <c r="B4629" t="s">
        <v>3425</v>
      </c>
      <c r="C4629">
        <v>1</v>
      </c>
      <c r="D4629" t="s">
        <v>7</v>
      </c>
      <c r="E4629" t="s">
        <v>3798</v>
      </c>
      <c r="F4629" s="5" t="s">
        <v>4542</v>
      </c>
    </row>
    <row r="4630" spans="1:6">
      <c r="A4630">
        <v>4629</v>
      </c>
      <c r="B4630" t="s">
        <v>3426</v>
      </c>
      <c r="C4630">
        <v>1</v>
      </c>
      <c r="D4630" t="s">
        <v>7</v>
      </c>
      <c r="E4630" t="s">
        <v>3798</v>
      </c>
      <c r="F4630" s="5" t="s">
        <v>4543</v>
      </c>
    </row>
    <row r="4631" spans="1:6">
      <c r="A4631">
        <v>4630</v>
      </c>
      <c r="B4631" t="s">
        <v>3427</v>
      </c>
      <c r="C4631">
        <v>1</v>
      </c>
      <c r="D4631" t="s">
        <v>7</v>
      </c>
      <c r="E4631" t="s">
        <v>3798</v>
      </c>
      <c r="F4631" s="5" t="s">
        <v>4544</v>
      </c>
    </row>
    <row r="4632" spans="1:6">
      <c r="A4632">
        <v>4631</v>
      </c>
      <c r="B4632" t="s">
        <v>3428</v>
      </c>
      <c r="C4632">
        <v>1</v>
      </c>
      <c r="D4632" t="s">
        <v>7</v>
      </c>
      <c r="E4632" t="s">
        <v>3798</v>
      </c>
      <c r="F4632" s="5" t="s">
        <v>4545</v>
      </c>
    </row>
    <row r="4633" spans="1:6">
      <c r="A4633">
        <v>4632</v>
      </c>
      <c r="B4633" t="s">
        <v>3429</v>
      </c>
      <c r="C4633">
        <v>1</v>
      </c>
      <c r="D4633" t="s">
        <v>7</v>
      </c>
      <c r="E4633" t="s">
        <v>3798</v>
      </c>
      <c r="F4633" s="5" t="s">
        <v>4546</v>
      </c>
    </row>
    <row r="4634" spans="1:6">
      <c r="A4634">
        <v>4633</v>
      </c>
      <c r="B4634" t="s">
        <v>3430</v>
      </c>
      <c r="C4634">
        <v>1</v>
      </c>
      <c r="D4634" t="s">
        <v>7</v>
      </c>
      <c r="E4634" t="s">
        <v>3798</v>
      </c>
      <c r="F4634" s="5" t="s">
        <v>4547</v>
      </c>
    </row>
    <row r="4635" spans="1:6">
      <c r="A4635">
        <v>4634</v>
      </c>
      <c r="B4635" t="s">
        <v>3431</v>
      </c>
      <c r="C4635">
        <v>1</v>
      </c>
      <c r="D4635" t="s">
        <v>7</v>
      </c>
      <c r="E4635" t="s">
        <v>3798</v>
      </c>
      <c r="F4635" s="5" t="s">
        <v>4548</v>
      </c>
    </row>
    <row r="4636" spans="1:6">
      <c r="A4636">
        <v>4635</v>
      </c>
      <c r="B4636" t="s">
        <v>3432</v>
      </c>
      <c r="C4636">
        <v>1</v>
      </c>
      <c r="D4636" t="s">
        <v>7</v>
      </c>
      <c r="E4636" t="s">
        <v>3798</v>
      </c>
      <c r="F4636" s="5" t="s">
        <v>4549</v>
      </c>
    </row>
    <row r="4637" spans="1:6">
      <c r="A4637">
        <v>4636</v>
      </c>
      <c r="B4637" t="s">
        <v>3433</v>
      </c>
      <c r="C4637">
        <v>1</v>
      </c>
      <c r="D4637" t="s">
        <v>7</v>
      </c>
      <c r="E4637" t="s">
        <v>3798</v>
      </c>
      <c r="F4637" s="5" t="s">
        <v>4550</v>
      </c>
    </row>
    <row r="4638" spans="1:6">
      <c r="A4638">
        <v>4637</v>
      </c>
      <c r="B4638" t="s">
        <v>3434</v>
      </c>
      <c r="C4638">
        <v>1</v>
      </c>
      <c r="D4638" t="s">
        <v>7</v>
      </c>
      <c r="E4638" t="s">
        <v>3798</v>
      </c>
      <c r="F4638" s="5" t="s">
        <v>4551</v>
      </c>
    </row>
    <row r="4639" spans="1:6">
      <c r="A4639">
        <v>4638</v>
      </c>
      <c r="B4639" t="s">
        <v>3435</v>
      </c>
      <c r="C4639">
        <v>1</v>
      </c>
      <c r="D4639" t="s">
        <v>7</v>
      </c>
      <c r="E4639" t="s">
        <v>3798</v>
      </c>
      <c r="F4639" s="5" t="s">
        <v>4552</v>
      </c>
    </row>
    <row r="4640" spans="1:6">
      <c r="A4640">
        <v>4639</v>
      </c>
      <c r="B4640" t="s">
        <v>3436</v>
      </c>
      <c r="C4640">
        <v>1</v>
      </c>
      <c r="D4640" t="s">
        <v>7</v>
      </c>
      <c r="E4640" t="s">
        <v>3798</v>
      </c>
      <c r="F4640" s="5" t="s">
        <v>4553</v>
      </c>
    </row>
    <row r="4641" spans="1:6">
      <c r="A4641">
        <v>4640</v>
      </c>
      <c r="B4641" t="s">
        <v>3437</v>
      </c>
      <c r="C4641">
        <v>1</v>
      </c>
      <c r="D4641" t="s">
        <v>7</v>
      </c>
      <c r="E4641" t="s">
        <v>3798</v>
      </c>
      <c r="F4641" s="5" t="s">
        <v>4554</v>
      </c>
    </row>
    <row r="4642" spans="1:6">
      <c r="A4642">
        <v>4641</v>
      </c>
      <c r="B4642" t="s">
        <v>3438</v>
      </c>
      <c r="C4642">
        <v>1</v>
      </c>
      <c r="D4642" t="s">
        <v>7</v>
      </c>
      <c r="E4642" t="s">
        <v>3798</v>
      </c>
      <c r="F4642" s="5" t="s">
        <v>4555</v>
      </c>
    </row>
    <row r="4643" spans="1:6">
      <c r="A4643">
        <v>4642</v>
      </c>
      <c r="B4643" t="s">
        <v>3439</v>
      </c>
      <c r="C4643">
        <v>1</v>
      </c>
      <c r="D4643" t="s">
        <v>7</v>
      </c>
      <c r="E4643" t="s">
        <v>3798</v>
      </c>
      <c r="F4643" s="5" t="s">
        <v>4556</v>
      </c>
    </row>
    <row r="4644" spans="1:6">
      <c r="A4644">
        <v>4643</v>
      </c>
      <c r="B4644" t="s">
        <v>3440</v>
      </c>
      <c r="C4644">
        <v>1</v>
      </c>
      <c r="D4644" t="s">
        <v>7</v>
      </c>
      <c r="E4644" t="s">
        <v>3798</v>
      </c>
      <c r="F4644" s="5" t="s">
        <v>4557</v>
      </c>
    </row>
    <row r="4645" spans="1:6">
      <c r="A4645">
        <v>4644</v>
      </c>
      <c r="B4645" t="s">
        <v>3441</v>
      </c>
      <c r="C4645">
        <v>1</v>
      </c>
      <c r="D4645" t="s">
        <v>7</v>
      </c>
      <c r="E4645" t="s">
        <v>3798</v>
      </c>
      <c r="F4645" s="5" t="s">
        <v>4558</v>
      </c>
    </row>
    <row r="4646" spans="1:6">
      <c r="A4646">
        <v>4645</v>
      </c>
      <c r="B4646" t="s">
        <v>3442</v>
      </c>
      <c r="C4646">
        <v>1</v>
      </c>
      <c r="D4646" t="s">
        <v>7</v>
      </c>
      <c r="E4646" t="s">
        <v>3798</v>
      </c>
      <c r="F4646" s="5" t="s">
        <v>4559</v>
      </c>
    </row>
    <row r="4647" spans="1:6">
      <c r="A4647">
        <v>4646</v>
      </c>
      <c r="B4647" t="s">
        <v>3443</v>
      </c>
      <c r="C4647">
        <v>1</v>
      </c>
      <c r="D4647" t="s">
        <v>7</v>
      </c>
      <c r="E4647" t="s">
        <v>3798</v>
      </c>
      <c r="F4647" s="5" t="s">
        <v>4560</v>
      </c>
    </row>
    <row r="4648" spans="1:6">
      <c r="A4648">
        <v>4647</v>
      </c>
      <c r="B4648" t="s">
        <v>3444</v>
      </c>
      <c r="C4648">
        <v>1</v>
      </c>
      <c r="D4648" t="s">
        <v>7</v>
      </c>
      <c r="E4648" t="s">
        <v>3798</v>
      </c>
      <c r="F4648" s="5" t="s">
        <v>4561</v>
      </c>
    </row>
    <row r="4649" spans="1:6">
      <c r="A4649">
        <v>4648</v>
      </c>
      <c r="B4649" t="s">
        <v>3445</v>
      </c>
      <c r="C4649">
        <v>1</v>
      </c>
      <c r="D4649" t="s">
        <v>7</v>
      </c>
      <c r="E4649" t="s">
        <v>3798</v>
      </c>
      <c r="F4649" s="5" t="s">
        <v>4562</v>
      </c>
    </row>
    <row r="4650" spans="1:6">
      <c r="A4650">
        <v>4649</v>
      </c>
      <c r="B4650" t="s">
        <v>3446</v>
      </c>
      <c r="C4650">
        <v>1</v>
      </c>
      <c r="D4650" t="s">
        <v>7</v>
      </c>
      <c r="E4650" t="s">
        <v>3798</v>
      </c>
      <c r="F4650" s="5" t="s">
        <v>4563</v>
      </c>
    </row>
    <row r="4651" spans="1:6">
      <c r="A4651">
        <v>4650</v>
      </c>
      <c r="B4651" t="s">
        <v>3447</v>
      </c>
      <c r="C4651">
        <v>1</v>
      </c>
      <c r="D4651" t="s">
        <v>7</v>
      </c>
      <c r="E4651" t="s">
        <v>3798</v>
      </c>
      <c r="F4651" s="5" t="s">
        <v>4564</v>
      </c>
    </row>
    <row r="4652" spans="1:6">
      <c r="A4652">
        <v>4651</v>
      </c>
      <c r="B4652" t="s">
        <v>3448</v>
      </c>
      <c r="C4652">
        <v>1</v>
      </c>
      <c r="D4652" t="s">
        <v>7</v>
      </c>
      <c r="E4652" t="s">
        <v>3798</v>
      </c>
      <c r="F4652" s="5" t="s">
        <v>4565</v>
      </c>
    </row>
    <row r="4653" spans="1:6">
      <c r="A4653">
        <v>4652</v>
      </c>
      <c r="B4653" t="s">
        <v>3449</v>
      </c>
      <c r="C4653">
        <v>1</v>
      </c>
      <c r="D4653" t="s">
        <v>7</v>
      </c>
      <c r="E4653" t="s">
        <v>3798</v>
      </c>
      <c r="F4653" s="5" t="s">
        <v>4566</v>
      </c>
    </row>
    <row r="4654" spans="1:6">
      <c r="A4654">
        <v>4653</v>
      </c>
      <c r="B4654" t="s">
        <v>3450</v>
      </c>
      <c r="C4654">
        <v>1</v>
      </c>
      <c r="D4654" t="s">
        <v>7</v>
      </c>
      <c r="E4654" t="s">
        <v>3798</v>
      </c>
      <c r="F4654" s="5" t="s">
        <v>4567</v>
      </c>
    </row>
    <row r="4655" spans="1:6">
      <c r="A4655">
        <v>4654</v>
      </c>
      <c r="B4655" t="s">
        <v>3451</v>
      </c>
      <c r="C4655">
        <v>1</v>
      </c>
      <c r="D4655" t="s">
        <v>7</v>
      </c>
      <c r="E4655" t="s">
        <v>3798</v>
      </c>
      <c r="F4655" s="5" t="s">
        <v>4568</v>
      </c>
    </row>
    <row r="4656" spans="1:6">
      <c r="A4656">
        <v>4655</v>
      </c>
      <c r="B4656" t="s">
        <v>3452</v>
      </c>
      <c r="C4656">
        <v>1</v>
      </c>
      <c r="D4656" t="s">
        <v>7</v>
      </c>
      <c r="E4656" t="s">
        <v>3798</v>
      </c>
      <c r="F4656" s="5" t="s">
        <v>4569</v>
      </c>
    </row>
    <row r="4657" spans="1:6">
      <c r="A4657">
        <v>4656</v>
      </c>
      <c r="B4657" t="s">
        <v>3453</v>
      </c>
      <c r="C4657">
        <v>1</v>
      </c>
      <c r="D4657" t="s">
        <v>7</v>
      </c>
      <c r="E4657" t="s">
        <v>3798</v>
      </c>
      <c r="F4657" s="5" t="s">
        <v>4570</v>
      </c>
    </row>
    <row r="4658" spans="1:6">
      <c r="A4658">
        <v>4657</v>
      </c>
      <c r="B4658" t="s">
        <v>3454</v>
      </c>
      <c r="C4658">
        <v>1</v>
      </c>
      <c r="D4658" t="s">
        <v>7</v>
      </c>
      <c r="E4658" t="s">
        <v>3798</v>
      </c>
      <c r="F4658" s="5" t="s">
        <v>4570</v>
      </c>
    </row>
    <row r="4659" spans="1:6">
      <c r="A4659">
        <v>4658</v>
      </c>
      <c r="B4659" t="s">
        <v>3455</v>
      </c>
      <c r="C4659">
        <v>1</v>
      </c>
      <c r="D4659" t="s">
        <v>7</v>
      </c>
      <c r="E4659" t="s">
        <v>3798</v>
      </c>
      <c r="F4659" s="5" t="s">
        <v>4571</v>
      </c>
    </row>
    <row r="4660" spans="1:6">
      <c r="A4660">
        <v>4659</v>
      </c>
      <c r="B4660" t="s">
        <v>3456</v>
      </c>
      <c r="C4660">
        <v>1</v>
      </c>
      <c r="D4660" t="s">
        <v>7</v>
      </c>
      <c r="E4660" t="s">
        <v>3798</v>
      </c>
      <c r="F4660" s="5" t="s">
        <v>4572</v>
      </c>
    </row>
    <row r="4661" spans="1:6">
      <c r="A4661">
        <v>4660</v>
      </c>
      <c r="B4661" t="s">
        <v>3457</v>
      </c>
      <c r="C4661">
        <v>1</v>
      </c>
      <c r="D4661" t="s">
        <v>7</v>
      </c>
      <c r="E4661" t="s">
        <v>3798</v>
      </c>
      <c r="F4661" s="5" t="s">
        <v>4573</v>
      </c>
    </row>
    <row r="4662" spans="1:6">
      <c r="A4662">
        <v>4661</v>
      </c>
      <c r="B4662" t="s">
        <v>3458</v>
      </c>
      <c r="C4662">
        <v>1</v>
      </c>
      <c r="D4662" t="s">
        <v>7</v>
      </c>
      <c r="E4662" t="s">
        <v>3798</v>
      </c>
      <c r="F4662" s="5" t="s">
        <v>4574</v>
      </c>
    </row>
    <row r="4663" spans="1:6">
      <c r="A4663">
        <v>4662</v>
      </c>
      <c r="B4663" t="s">
        <v>3459</v>
      </c>
      <c r="C4663">
        <v>1</v>
      </c>
      <c r="D4663" t="s">
        <v>7</v>
      </c>
      <c r="E4663" t="s">
        <v>3798</v>
      </c>
      <c r="F4663" s="5" t="s">
        <v>4575</v>
      </c>
    </row>
    <row r="4664" spans="1:6">
      <c r="A4664">
        <v>4663</v>
      </c>
      <c r="B4664" t="s">
        <v>3460</v>
      </c>
      <c r="C4664">
        <v>1</v>
      </c>
      <c r="D4664" t="s">
        <v>7</v>
      </c>
      <c r="E4664" t="s">
        <v>3798</v>
      </c>
      <c r="F4664" s="5" t="s">
        <v>4576</v>
      </c>
    </row>
    <row r="4665" spans="1:6">
      <c r="A4665">
        <v>4664</v>
      </c>
      <c r="B4665" t="s">
        <v>3461</v>
      </c>
      <c r="C4665">
        <v>1</v>
      </c>
      <c r="D4665" t="s">
        <v>7</v>
      </c>
      <c r="E4665" t="s">
        <v>3798</v>
      </c>
      <c r="F4665" s="5" t="s">
        <v>4577</v>
      </c>
    </row>
    <row r="4666" spans="1:6">
      <c r="A4666">
        <v>4665</v>
      </c>
      <c r="B4666" t="s">
        <v>3462</v>
      </c>
      <c r="C4666">
        <v>1</v>
      </c>
      <c r="D4666" t="s">
        <v>7</v>
      </c>
      <c r="E4666" t="s">
        <v>3798</v>
      </c>
      <c r="F4666" s="5" t="s">
        <v>4578</v>
      </c>
    </row>
    <row r="4667" spans="1:6">
      <c r="A4667">
        <v>4666</v>
      </c>
      <c r="B4667" t="s">
        <v>3463</v>
      </c>
      <c r="C4667">
        <v>1</v>
      </c>
      <c r="D4667" t="s">
        <v>7</v>
      </c>
      <c r="E4667" t="s">
        <v>3798</v>
      </c>
      <c r="F4667" s="5" t="s">
        <v>4579</v>
      </c>
    </row>
    <row r="4668" spans="1:6">
      <c r="A4668">
        <v>4667</v>
      </c>
      <c r="B4668" t="s">
        <v>3464</v>
      </c>
      <c r="C4668">
        <v>1</v>
      </c>
      <c r="D4668" t="s">
        <v>7</v>
      </c>
      <c r="E4668" t="s">
        <v>3798</v>
      </c>
      <c r="F4668" s="5" t="s">
        <v>4580</v>
      </c>
    </row>
    <row r="4669" spans="1:6">
      <c r="A4669">
        <v>4668</v>
      </c>
      <c r="B4669" t="s">
        <v>3465</v>
      </c>
      <c r="C4669">
        <v>1</v>
      </c>
      <c r="D4669" t="s">
        <v>7</v>
      </c>
      <c r="E4669" t="s">
        <v>3798</v>
      </c>
      <c r="F4669" s="5" t="s">
        <v>4581</v>
      </c>
    </row>
    <row r="4670" spans="1:6">
      <c r="A4670">
        <v>4669</v>
      </c>
      <c r="B4670" t="s">
        <v>3466</v>
      </c>
      <c r="C4670">
        <v>1</v>
      </c>
      <c r="D4670" t="s">
        <v>7</v>
      </c>
      <c r="E4670" t="s">
        <v>3798</v>
      </c>
      <c r="F4670" s="5" t="s">
        <v>4582</v>
      </c>
    </row>
    <row r="4671" spans="1:6">
      <c r="A4671">
        <v>4670</v>
      </c>
      <c r="B4671" t="s">
        <v>3467</v>
      </c>
      <c r="C4671">
        <v>1</v>
      </c>
      <c r="D4671" t="s">
        <v>7</v>
      </c>
      <c r="E4671" t="s">
        <v>3798</v>
      </c>
      <c r="F4671" s="5" t="s">
        <v>4583</v>
      </c>
    </row>
    <row r="4672" spans="1:6">
      <c r="A4672">
        <v>4671</v>
      </c>
      <c r="B4672" t="s">
        <v>3468</v>
      </c>
      <c r="C4672">
        <v>1</v>
      </c>
      <c r="D4672" t="s">
        <v>7</v>
      </c>
      <c r="E4672" t="s">
        <v>3798</v>
      </c>
      <c r="F4672" s="5" t="s">
        <v>4584</v>
      </c>
    </row>
    <row r="4673" spans="1:6">
      <c r="A4673">
        <v>4672</v>
      </c>
      <c r="B4673" t="s">
        <v>3469</v>
      </c>
      <c r="C4673">
        <v>1</v>
      </c>
      <c r="D4673" t="s">
        <v>7</v>
      </c>
      <c r="E4673" t="s">
        <v>3798</v>
      </c>
      <c r="F4673" s="5" t="s">
        <v>4585</v>
      </c>
    </row>
    <row r="4674" spans="1:6">
      <c r="A4674">
        <v>4673</v>
      </c>
      <c r="B4674" t="s">
        <v>3470</v>
      </c>
      <c r="C4674">
        <v>1</v>
      </c>
      <c r="D4674" t="s">
        <v>7</v>
      </c>
      <c r="E4674" t="s">
        <v>3798</v>
      </c>
      <c r="F4674" s="5" t="s">
        <v>4586</v>
      </c>
    </row>
    <row r="4675" spans="1:6">
      <c r="A4675">
        <v>4674</v>
      </c>
      <c r="B4675" t="s">
        <v>3471</v>
      </c>
      <c r="C4675">
        <v>1</v>
      </c>
      <c r="D4675" t="s">
        <v>7</v>
      </c>
      <c r="E4675" t="s">
        <v>3798</v>
      </c>
      <c r="F4675" s="5" t="s">
        <v>4587</v>
      </c>
    </row>
    <row r="4676" spans="1:6">
      <c r="A4676">
        <v>4675</v>
      </c>
      <c r="B4676" t="s">
        <v>3472</v>
      </c>
      <c r="C4676">
        <v>1</v>
      </c>
      <c r="D4676" t="s">
        <v>7</v>
      </c>
      <c r="E4676" t="s">
        <v>3798</v>
      </c>
      <c r="F4676" s="5" t="s">
        <v>4588</v>
      </c>
    </row>
    <row r="4677" spans="1:6">
      <c r="A4677">
        <v>4676</v>
      </c>
      <c r="B4677" t="s">
        <v>3473</v>
      </c>
      <c r="C4677">
        <v>1</v>
      </c>
      <c r="D4677" t="s">
        <v>7</v>
      </c>
      <c r="E4677" t="s">
        <v>3798</v>
      </c>
      <c r="F4677" s="5" t="s">
        <v>4589</v>
      </c>
    </row>
    <row r="4678" spans="1:6">
      <c r="A4678">
        <v>4677</v>
      </c>
      <c r="B4678" t="s">
        <v>3474</v>
      </c>
      <c r="C4678">
        <v>1</v>
      </c>
      <c r="D4678" t="s">
        <v>7</v>
      </c>
      <c r="E4678" t="s">
        <v>3798</v>
      </c>
      <c r="F4678" s="5" t="s">
        <v>4590</v>
      </c>
    </row>
    <row r="4679" spans="1:6">
      <c r="A4679">
        <v>4678</v>
      </c>
      <c r="B4679" t="s">
        <v>3475</v>
      </c>
      <c r="C4679">
        <v>1</v>
      </c>
      <c r="D4679" t="s">
        <v>7</v>
      </c>
      <c r="E4679" t="s">
        <v>3798</v>
      </c>
      <c r="F4679" s="5" t="s">
        <v>4591</v>
      </c>
    </row>
    <row r="4680" spans="1:6">
      <c r="A4680">
        <v>4679</v>
      </c>
      <c r="B4680" t="s">
        <v>3476</v>
      </c>
      <c r="C4680">
        <v>1</v>
      </c>
      <c r="D4680" t="s">
        <v>7</v>
      </c>
      <c r="E4680" t="s">
        <v>3798</v>
      </c>
      <c r="F4680" s="5" t="s">
        <v>4592</v>
      </c>
    </row>
    <row r="4681" spans="1:6">
      <c r="A4681">
        <v>4680</v>
      </c>
      <c r="B4681" t="s">
        <v>3477</v>
      </c>
      <c r="C4681">
        <v>1</v>
      </c>
      <c r="D4681" t="s">
        <v>7</v>
      </c>
      <c r="E4681" t="s">
        <v>3798</v>
      </c>
      <c r="F4681" s="5" t="s">
        <v>4593</v>
      </c>
    </row>
    <row r="4682" spans="1:6">
      <c r="A4682">
        <v>4681</v>
      </c>
      <c r="B4682" t="s">
        <v>3478</v>
      </c>
      <c r="C4682">
        <v>1</v>
      </c>
      <c r="D4682" t="s">
        <v>7</v>
      </c>
      <c r="E4682" t="s">
        <v>3798</v>
      </c>
      <c r="F4682" s="5" t="s">
        <v>4594</v>
      </c>
    </row>
    <row r="4683" spans="1:6">
      <c r="A4683">
        <v>4682</v>
      </c>
      <c r="B4683" t="s">
        <v>3479</v>
      </c>
      <c r="C4683">
        <v>1</v>
      </c>
      <c r="D4683" t="s">
        <v>7</v>
      </c>
      <c r="E4683" t="s">
        <v>3798</v>
      </c>
      <c r="F4683" s="5" t="s">
        <v>4595</v>
      </c>
    </row>
    <row r="4684" spans="1:6">
      <c r="A4684">
        <v>4683</v>
      </c>
      <c r="B4684" t="s">
        <v>3480</v>
      </c>
      <c r="C4684">
        <v>1</v>
      </c>
      <c r="D4684" t="s">
        <v>7</v>
      </c>
      <c r="E4684" t="s">
        <v>3798</v>
      </c>
      <c r="F4684" s="5" t="s">
        <v>4596</v>
      </c>
    </row>
    <row r="4685" spans="1:6">
      <c r="A4685">
        <v>4684</v>
      </c>
      <c r="B4685" t="s">
        <v>3481</v>
      </c>
      <c r="C4685">
        <v>1</v>
      </c>
      <c r="D4685" t="s">
        <v>7</v>
      </c>
      <c r="E4685" t="s">
        <v>3798</v>
      </c>
      <c r="F4685" s="5" t="s">
        <v>4597</v>
      </c>
    </row>
    <row r="4686" spans="1:6">
      <c r="A4686">
        <v>4685</v>
      </c>
      <c r="B4686" t="s">
        <v>3482</v>
      </c>
      <c r="C4686">
        <v>1</v>
      </c>
      <c r="D4686" t="s">
        <v>7</v>
      </c>
      <c r="E4686" t="s">
        <v>3798</v>
      </c>
      <c r="F4686" s="5" t="s">
        <v>4598</v>
      </c>
    </row>
    <row r="4687" spans="1:6">
      <c r="A4687">
        <v>4686</v>
      </c>
      <c r="B4687" t="s">
        <v>3483</v>
      </c>
      <c r="C4687">
        <v>1</v>
      </c>
      <c r="D4687" t="s">
        <v>7</v>
      </c>
      <c r="E4687" t="s">
        <v>3798</v>
      </c>
      <c r="F4687" s="5" t="s">
        <v>4599</v>
      </c>
    </row>
    <row r="4688" spans="1:6">
      <c r="A4688">
        <v>4687</v>
      </c>
      <c r="B4688" t="s">
        <v>3484</v>
      </c>
      <c r="C4688">
        <v>1</v>
      </c>
      <c r="D4688" t="s">
        <v>7</v>
      </c>
      <c r="E4688" t="s">
        <v>3798</v>
      </c>
      <c r="F4688" s="5" t="s">
        <v>4600</v>
      </c>
    </row>
    <row r="4689" spans="1:6">
      <c r="A4689">
        <v>4688</v>
      </c>
      <c r="B4689" t="s">
        <v>3485</v>
      </c>
      <c r="C4689">
        <v>1</v>
      </c>
      <c r="D4689" t="s">
        <v>7</v>
      </c>
      <c r="E4689" t="s">
        <v>3798</v>
      </c>
      <c r="F4689" s="5" t="s">
        <v>4601</v>
      </c>
    </row>
    <row r="4690" spans="1:6">
      <c r="A4690">
        <v>4689</v>
      </c>
      <c r="B4690" t="s">
        <v>3486</v>
      </c>
      <c r="C4690">
        <v>1</v>
      </c>
      <c r="D4690" t="s">
        <v>7</v>
      </c>
      <c r="E4690" t="s">
        <v>3798</v>
      </c>
      <c r="F4690" s="5" t="s">
        <v>4602</v>
      </c>
    </row>
    <row r="4691" spans="1:6">
      <c r="A4691">
        <v>4690</v>
      </c>
      <c r="B4691" t="s">
        <v>3487</v>
      </c>
      <c r="C4691">
        <v>1</v>
      </c>
      <c r="D4691" t="s">
        <v>7</v>
      </c>
      <c r="E4691" t="s">
        <v>3798</v>
      </c>
      <c r="F4691" s="5" t="s">
        <v>4603</v>
      </c>
    </row>
    <row r="4692" spans="1:6">
      <c r="A4692">
        <v>4691</v>
      </c>
      <c r="B4692" t="s">
        <v>3488</v>
      </c>
      <c r="C4692">
        <v>1</v>
      </c>
      <c r="D4692" t="s">
        <v>7</v>
      </c>
      <c r="E4692" t="s">
        <v>3798</v>
      </c>
      <c r="F4692" s="5" t="s">
        <v>4604</v>
      </c>
    </row>
    <row r="4693" spans="1:6">
      <c r="A4693">
        <v>4692</v>
      </c>
      <c r="B4693" s="34" t="s">
        <v>3489</v>
      </c>
      <c r="C4693">
        <v>1</v>
      </c>
      <c r="D4693" t="s">
        <v>7</v>
      </c>
      <c r="E4693" t="s">
        <v>3798</v>
      </c>
      <c r="F4693" s="5" t="s">
        <v>4605</v>
      </c>
    </row>
    <row r="4694" spans="1:6">
      <c r="A4694">
        <v>4693</v>
      </c>
      <c r="B4694" t="s">
        <v>3490</v>
      </c>
      <c r="C4694">
        <v>1</v>
      </c>
      <c r="D4694" t="s">
        <v>7</v>
      </c>
      <c r="E4694" t="s">
        <v>3798</v>
      </c>
      <c r="F4694" s="5" t="s">
        <v>4606</v>
      </c>
    </row>
    <row r="4695" spans="1:6">
      <c r="A4695">
        <v>4694</v>
      </c>
      <c r="B4695" t="s">
        <v>3491</v>
      </c>
      <c r="C4695">
        <v>1</v>
      </c>
      <c r="D4695" t="s">
        <v>7</v>
      </c>
      <c r="E4695" t="s">
        <v>3798</v>
      </c>
      <c r="F4695" s="5" t="s">
        <v>4607</v>
      </c>
    </row>
    <row r="4696" spans="1:6">
      <c r="A4696">
        <v>4695</v>
      </c>
      <c r="B4696" t="s">
        <v>3492</v>
      </c>
      <c r="C4696">
        <v>1</v>
      </c>
      <c r="D4696" t="s">
        <v>7</v>
      </c>
      <c r="E4696" t="s">
        <v>3798</v>
      </c>
      <c r="F4696" s="5" t="s">
        <v>4608</v>
      </c>
    </row>
    <row r="4697" spans="1:6">
      <c r="A4697">
        <v>4696</v>
      </c>
      <c r="B4697" t="s">
        <v>3493</v>
      </c>
      <c r="C4697">
        <v>1</v>
      </c>
      <c r="D4697" t="s">
        <v>7</v>
      </c>
      <c r="E4697" t="s">
        <v>3798</v>
      </c>
      <c r="F4697" s="5" t="s">
        <v>4609</v>
      </c>
    </row>
    <row r="4698" spans="1:6">
      <c r="A4698">
        <v>4697</v>
      </c>
      <c r="B4698" t="s">
        <v>3494</v>
      </c>
      <c r="C4698">
        <v>1</v>
      </c>
      <c r="D4698" t="s">
        <v>7</v>
      </c>
      <c r="E4698" t="s">
        <v>3798</v>
      </c>
      <c r="F4698" s="5" t="s">
        <v>4610</v>
      </c>
    </row>
    <row r="4699" spans="1:6">
      <c r="A4699">
        <v>4698</v>
      </c>
      <c r="B4699" t="s">
        <v>3495</v>
      </c>
      <c r="C4699">
        <v>1</v>
      </c>
      <c r="D4699" t="s">
        <v>7</v>
      </c>
      <c r="E4699" t="s">
        <v>3798</v>
      </c>
      <c r="F4699" s="5" t="s">
        <v>4611</v>
      </c>
    </row>
    <row r="4700" spans="1:6">
      <c r="A4700">
        <v>4699</v>
      </c>
      <c r="B4700" t="s">
        <v>3496</v>
      </c>
      <c r="C4700">
        <v>1</v>
      </c>
      <c r="D4700" t="s">
        <v>7</v>
      </c>
      <c r="E4700" t="s">
        <v>3798</v>
      </c>
      <c r="F4700" s="5" t="s">
        <v>4612</v>
      </c>
    </row>
    <row r="4701" spans="1:6">
      <c r="A4701">
        <v>4700</v>
      </c>
      <c r="B4701" t="s">
        <v>3497</v>
      </c>
      <c r="C4701">
        <v>1</v>
      </c>
      <c r="D4701" t="s">
        <v>7</v>
      </c>
      <c r="E4701" t="s">
        <v>3798</v>
      </c>
      <c r="F4701" s="5" t="s">
        <v>4613</v>
      </c>
    </row>
    <row r="4702" spans="1:6">
      <c r="A4702">
        <v>4701</v>
      </c>
      <c r="B4702" t="s">
        <v>3498</v>
      </c>
      <c r="C4702">
        <v>1</v>
      </c>
      <c r="D4702" t="s">
        <v>7</v>
      </c>
      <c r="E4702" t="s">
        <v>3798</v>
      </c>
      <c r="F4702" s="5" t="s">
        <v>4614</v>
      </c>
    </row>
    <row r="4703" spans="1:6">
      <c r="A4703">
        <v>4702</v>
      </c>
      <c r="B4703" t="s">
        <v>3499</v>
      </c>
      <c r="C4703">
        <v>1</v>
      </c>
      <c r="D4703" t="s">
        <v>7</v>
      </c>
      <c r="E4703" t="s">
        <v>3798</v>
      </c>
      <c r="F4703" s="5" t="s">
        <v>4615</v>
      </c>
    </row>
    <row r="4704" spans="1:6">
      <c r="A4704">
        <v>4703</v>
      </c>
      <c r="B4704" t="s">
        <v>3500</v>
      </c>
      <c r="C4704">
        <v>1</v>
      </c>
      <c r="D4704" t="s">
        <v>7</v>
      </c>
      <c r="E4704" t="s">
        <v>3798</v>
      </c>
      <c r="F4704" s="5" t="s">
        <v>4616</v>
      </c>
    </row>
    <row r="4705" spans="1:6">
      <c r="A4705">
        <v>4704</v>
      </c>
      <c r="B4705" t="s">
        <v>3501</v>
      </c>
      <c r="C4705">
        <v>1</v>
      </c>
      <c r="D4705" t="s">
        <v>7</v>
      </c>
      <c r="E4705" t="s">
        <v>3798</v>
      </c>
      <c r="F4705" s="5" t="s">
        <v>4617</v>
      </c>
    </row>
    <row r="4706" spans="1:6">
      <c r="A4706">
        <v>4705</v>
      </c>
      <c r="B4706" t="s">
        <v>3502</v>
      </c>
      <c r="C4706">
        <v>1</v>
      </c>
      <c r="D4706" t="s">
        <v>7</v>
      </c>
      <c r="E4706" t="s">
        <v>3798</v>
      </c>
      <c r="F4706" s="5" t="s">
        <v>4618</v>
      </c>
    </row>
    <row r="4707" spans="1:6">
      <c r="A4707">
        <v>4706</v>
      </c>
      <c r="B4707" t="s">
        <v>3503</v>
      </c>
      <c r="C4707">
        <v>1</v>
      </c>
      <c r="D4707" t="s">
        <v>7</v>
      </c>
      <c r="E4707" t="s">
        <v>3798</v>
      </c>
      <c r="F4707" s="5" t="s">
        <v>4619</v>
      </c>
    </row>
    <row r="4708" spans="1:6">
      <c r="A4708">
        <v>4707</v>
      </c>
      <c r="B4708" t="s">
        <v>3504</v>
      </c>
      <c r="C4708">
        <v>1</v>
      </c>
      <c r="D4708" t="s">
        <v>7</v>
      </c>
      <c r="E4708" t="s">
        <v>3798</v>
      </c>
      <c r="F4708" s="5" t="s">
        <v>4619</v>
      </c>
    </row>
    <row r="4709" spans="1:6">
      <c r="A4709">
        <v>4708</v>
      </c>
      <c r="B4709" t="s">
        <v>3505</v>
      </c>
      <c r="C4709">
        <v>1</v>
      </c>
      <c r="D4709" t="s">
        <v>7</v>
      </c>
      <c r="E4709" t="s">
        <v>3798</v>
      </c>
      <c r="F4709" s="5" t="s">
        <v>4620</v>
      </c>
    </row>
    <row r="4710" spans="1:6">
      <c r="A4710">
        <v>4709</v>
      </c>
      <c r="B4710" t="s">
        <v>3506</v>
      </c>
      <c r="C4710">
        <v>1</v>
      </c>
      <c r="D4710" t="s">
        <v>7</v>
      </c>
      <c r="E4710" t="s">
        <v>3800</v>
      </c>
      <c r="F4710" s="5" t="s">
        <v>4621</v>
      </c>
    </row>
    <row r="4711" spans="1:6">
      <c r="A4711">
        <v>4710</v>
      </c>
      <c r="B4711" t="s">
        <v>3507</v>
      </c>
      <c r="C4711">
        <v>1</v>
      </c>
      <c r="D4711" t="s">
        <v>7</v>
      </c>
      <c r="E4711" t="s">
        <v>3798</v>
      </c>
      <c r="F4711" s="5" t="s">
        <v>4622</v>
      </c>
    </row>
    <row r="4712" spans="1:6">
      <c r="A4712">
        <v>4711</v>
      </c>
      <c r="B4712" t="s">
        <v>3508</v>
      </c>
      <c r="C4712">
        <v>1</v>
      </c>
      <c r="D4712" t="s">
        <v>7</v>
      </c>
      <c r="E4712" t="s">
        <v>3798</v>
      </c>
      <c r="F4712" s="5" t="s">
        <v>4623</v>
      </c>
    </row>
    <row r="4713" spans="1:6">
      <c r="A4713">
        <v>4712</v>
      </c>
      <c r="B4713" t="s">
        <v>3509</v>
      </c>
      <c r="C4713">
        <v>1</v>
      </c>
      <c r="D4713" t="s">
        <v>7</v>
      </c>
      <c r="E4713" t="s">
        <v>3798</v>
      </c>
      <c r="F4713" s="5" t="s">
        <v>4624</v>
      </c>
    </row>
    <row r="4714" spans="1:6">
      <c r="A4714">
        <v>4713</v>
      </c>
      <c r="B4714" t="s">
        <v>3510</v>
      </c>
      <c r="C4714">
        <v>1</v>
      </c>
      <c r="D4714" t="s">
        <v>7</v>
      </c>
      <c r="E4714" t="s">
        <v>3798</v>
      </c>
      <c r="F4714" s="5" t="s">
        <v>4625</v>
      </c>
    </row>
    <row r="4715" spans="1:6">
      <c r="A4715">
        <v>4714</v>
      </c>
      <c r="B4715" t="s">
        <v>3511</v>
      </c>
      <c r="C4715">
        <v>1</v>
      </c>
      <c r="D4715" t="s">
        <v>7</v>
      </c>
      <c r="E4715" t="s">
        <v>3798</v>
      </c>
      <c r="F4715" s="5" t="s">
        <v>4626</v>
      </c>
    </row>
    <row r="4716" spans="1:6">
      <c r="A4716">
        <v>4715</v>
      </c>
      <c r="B4716" t="s">
        <v>3512</v>
      </c>
      <c r="C4716">
        <v>1</v>
      </c>
      <c r="D4716" t="s">
        <v>7</v>
      </c>
      <c r="E4716" t="s">
        <v>3798</v>
      </c>
      <c r="F4716" s="5" t="s">
        <v>4627</v>
      </c>
    </row>
    <row r="4717" spans="1:6">
      <c r="A4717">
        <v>4716</v>
      </c>
      <c r="B4717" t="s">
        <v>3513</v>
      </c>
      <c r="C4717">
        <v>1</v>
      </c>
      <c r="D4717" t="s">
        <v>7</v>
      </c>
      <c r="E4717" t="s">
        <v>3800</v>
      </c>
      <c r="F4717" s="5" t="s">
        <v>4628</v>
      </c>
    </row>
    <row r="4718" spans="1:6">
      <c r="A4718">
        <v>4717</v>
      </c>
      <c r="B4718" t="s">
        <v>3514</v>
      </c>
      <c r="C4718">
        <v>1</v>
      </c>
      <c r="D4718" t="s">
        <v>7</v>
      </c>
      <c r="E4718" t="s">
        <v>3798</v>
      </c>
      <c r="F4718" s="5" t="s">
        <v>4629</v>
      </c>
    </row>
    <row r="4719" spans="1:6">
      <c r="A4719">
        <v>4718</v>
      </c>
      <c r="B4719" t="s">
        <v>3515</v>
      </c>
      <c r="C4719">
        <v>1</v>
      </c>
      <c r="D4719" t="s">
        <v>7</v>
      </c>
      <c r="E4719" t="s">
        <v>3798</v>
      </c>
      <c r="F4719" s="5" t="s">
        <v>4630</v>
      </c>
    </row>
    <row r="4720" spans="1:6">
      <c r="A4720">
        <v>4719</v>
      </c>
      <c r="B4720" t="s">
        <v>3516</v>
      </c>
      <c r="C4720">
        <v>1</v>
      </c>
      <c r="D4720" t="s">
        <v>7</v>
      </c>
      <c r="E4720" t="s">
        <v>3798</v>
      </c>
      <c r="F4720" s="5" t="s">
        <v>4631</v>
      </c>
    </row>
    <row r="4721" spans="1:6">
      <c r="A4721">
        <v>4720</v>
      </c>
      <c r="B4721" t="s">
        <v>3517</v>
      </c>
      <c r="C4721">
        <v>1</v>
      </c>
      <c r="D4721" t="s">
        <v>7</v>
      </c>
      <c r="E4721" t="s">
        <v>3798</v>
      </c>
      <c r="F4721" s="5" t="s">
        <v>4632</v>
      </c>
    </row>
    <row r="4722" spans="1:6">
      <c r="A4722">
        <v>4721</v>
      </c>
      <c r="B4722" t="s">
        <v>3518</v>
      </c>
      <c r="C4722">
        <v>1</v>
      </c>
      <c r="D4722" t="s">
        <v>7</v>
      </c>
      <c r="E4722" t="s">
        <v>3798</v>
      </c>
      <c r="F4722" s="5" t="s">
        <v>4633</v>
      </c>
    </row>
    <row r="4723" spans="1:6">
      <c r="A4723">
        <v>4722</v>
      </c>
      <c r="B4723" t="s">
        <v>3519</v>
      </c>
      <c r="C4723">
        <v>1</v>
      </c>
      <c r="D4723" t="s">
        <v>7</v>
      </c>
      <c r="E4723" t="s">
        <v>3798</v>
      </c>
      <c r="F4723" s="5" t="s">
        <v>4634</v>
      </c>
    </row>
    <row r="4724" spans="1:6">
      <c r="A4724">
        <v>4723</v>
      </c>
      <c r="B4724" t="s">
        <v>3520</v>
      </c>
      <c r="C4724">
        <v>1</v>
      </c>
      <c r="D4724" t="s">
        <v>7</v>
      </c>
      <c r="E4724" t="s">
        <v>3798</v>
      </c>
      <c r="F4724" s="5" t="s">
        <v>4635</v>
      </c>
    </row>
    <row r="4725" spans="1:6">
      <c r="A4725">
        <v>4724</v>
      </c>
      <c r="B4725" t="s">
        <v>3521</v>
      </c>
      <c r="C4725">
        <v>1</v>
      </c>
      <c r="D4725" t="s">
        <v>7</v>
      </c>
      <c r="E4725" t="s">
        <v>3798</v>
      </c>
      <c r="F4725" s="5" t="s">
        <v>4636</v>
      </c>
    </row>
    <row r="4726" spans="1:6">
      <c r="A4726">
        <v>4725</v>
      </c>
      <c r="B4726" t="s">
        <v>3522</v>
      </c>
      <c r="C4726">
        <v>1</v>
      </c>
      <c r="D4726" t="s">
        <v>7</v>
      </c>
      <c r="E4726" t="s">
        <v>3798</v>
      </c>
      <c r="F4726" s="5" t="s">
        <v>4637</v>
      </c>
    </row>
    <row r="4727" spans="1:6">
      <c r="A4727">
        <v>4726</v>
      </c>
      <c r="B4727" t="s">
        <v>3523</v>
      </c>
      <c r="C4727">
        <v>1</v>
      </c>
      <c r="D4727" t="s">
        <v>7</v>
      </c>
      <c r="E4727" t="s">
        <v>3800</v>
      </c>
      <c r="F4727" s="5" t="s">
        <v>4637</v>
      </c>
    </row>
    <row r="4728" spans="1:6">
      <c r="A4728">
        <v>4727</v>
      </c>
      <c r="B4728" t="s">
        <v>3524</v>
      </c>
      <c r="C4728">
        <v>1</v>
      </c>
      <c r="D4728" t="s">
        <v>7</v>
      </c>
      <c r="E4728" t="s">
        <v>3798</v>
      </c>
      <c r="F4728" s="5" t="s">
        <v>4638</v>
      </c>
    </row>
    <row r="4729" spans="1:6">
      <c r="A4729">
        <v>4728</v>
      </c>
      <c r="B4729" t="s">
        <v>3525</v>
      </c>
      <c r="C4729">
        <v>1</v>
      </c>
      <c r="D4729" t="s">
        <v>7</v>
      </c>
      <c r="E4729" t="s">
        <v>3798</v>
      </c>
      <c r="F4729" s="5" t="s">
        <v>4639</v>
      </c>
    </row>
    <row r="4730" spans="1:6">
      <c r="A4730">
        <v>4729</v>
      </c>
      <c r="B4730" t="s">
        <v>3526</v>
      </c>
      <c r="C4730">
        <v>1</v>
      </c>
      <c r="D4730" t="s">
        <v>7</v>
      </c>
      <c r="E4730" t="s">
        <v>3798</v>
      </c>
      <c r="F4730" s="5" t="s">
        <v>4640</v>
      </c>
    </row>
    <row r="4731" spans="1:6">
      <c r="A4731">
        <v>4730</v>
      </c>
      <c r="B4731" t="s">
        <v>3527</v>
      </c>
      <c r="C4731">
        <v>1</v>
      </c>
      <c r="D4731" t="s">
        <v>7</v>
      </c>
      <c r="E4731" t="s">
        <v>3798</v>
      </c>
      <c r="F4731" s="5" t="s">
        <v>4641</v>
      </c>
    </row>
    <row r="4732" spans="1:6">
      <c r="A4732">
        <v>4731</v>
      </c>
      <c r="B4732" t="s">
        <v>3528</v>
      </c>
      <c r="C4732">
        <v>1</v>
      </c>
      <c r="D4732" t="s">
        <v>7</v>
      </c>
      <c r="E4732" t="s">
        <v>3798</v>
      </c>
      <c r="F4732" s="5" t="s">
        <v>4642</v>
      </c>
    </row>
    <row r="4733" spans="1:6">
      <c r="A4733">
        <v>4732</v>
      </c>
      <c r="B4733" t="s">
        <v>3529</v>
      </c>
      <c r="C4733">
        <v>1</v>
      </c>
      <c r="D4733" t="s">
        <v>7</v>
      </c>
      <c r="E4733" t="s">
        <v>3798</v>
      </c>
      <c r="F4733" s="5" t="s">
        <v>4643</v>
      </c>
    </row>
    <row r="4734" spans="1:6">
      <c r="A4734">
        <v>4733</v>
      </c>
      <c r="B4734" t="s">
        <v>3530</v>
      </c>
      <c r="C4734">
        <v>1</v>
      </c>
      <c r="D4734" t="s">
        <v>7</v>
      </c>
      <c r="E4734" t="s">
        <v>3798</v>
      </c>
      <c r="F4734" s="5" t="s">
        <v>4644</v>
      </c>
    </row>
    <row r="4735" spans="1:6">
      <c r="A4735">
        <v>4734</v>
      </c>
      <c r="B4735" t="s">
        <v>3531</v>
      </c>
      <c r="C4735">
        <v>1</v>
      </c>
      <c r="D4735" t="s">
        <v>7</v>
      </c>
      <c r="E4735" t="s">
        <v>3798</v>
      </c>
      <c r="F4735" s="5" t="s">
        <v>4645</v>
      </c>
    </row>
    <row r="4736" spans="1:6">
      <c r="A4736">
        <v>4735</v>
      </c>
      <c r="B4736" t="s">
        <v>3532</v>
      </c>
      <c r="C4736">
        <v>1</v>
      </c>
      <c r="D4736" t="s">
        <v>7</v>
      </c>
      <c r="E4736" t="s">
        <v>3798</v>
      </c>
      <c r="F4736" s="5" t="s">
        <v>4646</v>
      </c>
    </row>
    <row r="4737" spans="1:6">
      <c r="A4737">
        <v>4736</v>
      </c>
      <c r="B4737" t="s">
        <v>3533</v>
      </c>
      <c r="C4737">
        <v>1</v>
      </c>
      <c r="D4737" t="s">
        <v>7</v>
      </c>
      <c r="E4737" t="s">
        <v>3798</v>
      </c>
      <c r="F4737" s="5" t="s">
        <v>4647</v>
      </c>
    </row>
    <row r="4738" spans="1:6">
      <c r="A4738">
        <v>4737</v>
      </c>
      <c r="B4738" t="s">
        <v>3534</v>
      </c>
      <c r="C4738">
        <v>1</v>
      </c>
      <c r="D4738" t="s">
        <v>7</v>
      </c>
      <c r="E4738" t="s">
        <v>3798</v>
      </c>
      <c r="F4738" s="5" t="s">
        <v>4648</v>
      </c>
    </row>
    <row r="4739" spans="1:6">
      <c r="A4739">
        <v>4738</v>
      </c>
      <c r="B4739" t="s">
        <v>3535</v>
      </c>
      <c r="C4739">
        <v>1</v>
      </c>
      <c r="D4739" t="s">
        <v>7</v>
      </c>
      <c r="E4739" t="s">
        <v>3798</v>
      </c>
      <c r="F4739" s="5" t="s">
        <v>4649</v>
      </c>
    </row>
    <row r="4740" spans="1:6">
      <c r="A4740">
        <v>4739</v>
      </c>
      <c r="B4740" t="s">
        <v>3536</v>
      </c>
      <c r="C4740">
        <v>1</v>
      </c>
      <c r="D4740" t="s">
        <v>7</v>
      </c>
      <c r="E4740" t="s">
        <v>3798</v>
      </c>
      <c r="F4740" s="5" t="s">
        <v>4650</v>
      </c>
    </row>
    <row r="4741" spans="1:6">
      <c r="A4741">
        <v>4740</v>
      </c>
      <c r="B4741" t="s">
        <v>3537</v>
      </c>
      <c r="C4741">
        <v>1</v>
      </c>
      <c r="D4741" t="s">
        <v>7</v>
      </c>
      <c r="E4741" t="s">
        <v>3800</v>
      </c>
      <c r="F4741" s="5" t="s">
        <v>4651</v>
      </c>
    </row>
    <row r="4742" spans="1:6">
      <c r="A4742">
        <v>4741</v>
      </c>
      <c r="B4742" t="s">
        <v>3538</v>
      </c>
      <c r="C4742">
        <v>1</v>
      </c>
      <c r="D4742" t="s">
        <v>7</v>
      </c>
      <c r="E4742" t="s">
        <v>3798</v>
      </c>
      <c r="F4742" s="5" t="s">
        <v>4652</v>
      </c>
    </row>
    <row r="4743" spans="1:6">
      <c r="A4743">
        <v>4742</v>
      </c>
      <c r="B4743" t="s">
        <v>3539</v>
      </c>
      <c r="C4743">
        <v>1</v>
      </c>
      <c r="D4743" t="s">
        <v>7</v>
      </c>
      <c r="E4743" t="s">
        <v>3798</v>
      </c>
      <c r="F4743" s="5" t="s">
        <v>4653</v>
      </c>
    </row>
    <row r="4744" spans="1:6">
      <c r="A4744">
        <v>4743</v>
      </c>
      <c r="B4744" t="s">
        <v>3540</v>
      </c>
      <c r="C4744">
        <v>1</v>
      </c>
      <c r="D4744" t="s">
        <v>7</v>
      </c>
      <c r="E4744" t="s">
        <v>3798</v>
      </c>
      <c r="F4744" s="5" t="s">
        <v>4654</v>
      </c>
    </row>
    <row r="4745" spans="1:6">
      <c r="A4745">
        <v>4744</v>
      </c>
      <c r="B4745" t="s">
        <v>3541</v>
      </c>
      <c r="C4745">
        <v>1</v>
      </c>
      <c r="D4745" t="s">
        <v>7</v>
      </c>
      <c r="E4745" t="s">
        <v>3798</v>
      </c>
      <c r="F4745" s="5" t="s">
        <v>4655</v>
      </c>
    </row>
    <row r="4746" spans="1:6">
      <c r="A4746">
        <v>4745</v>
      </c>
      <c r="B4746" t="s">
        <v>3542</v>
      </c>
      <c r="C4746">
        <v>1</v>
      </c>
      <c r="D4746" t="s">
        <v>7</v>
      </c>
      <c r="E4746" t="s">
        <v>3798</v>
      </c>
      <c r="F4746" s="5" t="s">
        <v>4656</v>
      </c>
    </row>
    <row r="4747" spans="1:6">
      <c r="A4747">
        <v>4746</v>
      </c>
      <c r="B4747" t="s">
        <v>3543</v>
      </c>
      <c r="C4747">
        <v>1</v>
      </c>
      <c r="D4747" t="s">
        <v>7</v>
      </c>
      <c r="E4747" t="s">
        <v>3798</v>
      </c>
      <c r="F4747" s="5" t="s">
        <v>4657</v>
      </c>
    </row>
    <row r="4748" spans="1:6">
      <c r="A4748">
        <v>4747</v>
      </c>
      <c r="B4748" t="s">
        <v>3544</v>
      </c>
      <c r="C4748">
        <v>1</v>
      </c>
      <c r="D4748" t="s">
        <v>7</v>
      </c>
      <c r="E4748" t="s">
        <v>3798</v>
      </c>
      <c r="F4748" s="5" t="s">
        <v>4658</v>
      </c>
    </row>
    <row r="4749" spans="1:6">
      <c r="A4749">
        <v>4748</v>
      </c>
      <c r="B4749" t="s">
        <v>3545</v>
      </c>
      <c r="C4749">
        <v>1</v>
      </c>
      <c r="D4749" t="s">
        <v>7</v>
      </c>
      <c r="E4749" t="s">
        <v>3798</v>
      </c>
      <c r="F4749" s="5" t="s">
        <v>4659</v>
      </c>
    </row>
    <row r="4750" spans="1:6">
      <c r="A4750">
        <v>4749</v>
      </c>
      <c r="B4750" t="s">
        <v>3546</v>
      </c>
      <c r="C4750">
        <v>1</v>
      </c>
      <c r="D4750" t="s">
        <v>7</v>
      </c>
      <c r="E4750" t="s">
        <v>3798</v>
      </c>
      <c r="F4750" s="5" t="s">
        <v>4660</v>
      </c>
    </row>
    <row r="4751" spans="1:6">
      <c r="A4751">
        <v>4750</v>
      </c>
      <c r="B4751" t="s">
        <v>3547</v>
      </c>
      <c r="C4751">
        <v>1</v>
      </c>
      <c r="D4751" t="s">
        <v>7</v>
      </c>
      <c r="E4751" t="s">
        <v>3798</v>
      </c>
      <c r="F4751" s="5" t="s">
        <v>4661</v>
      </c>
    </row>
    <row r="4752" spans="1:6">
      <c r="A4752">
        <v>4751</v>
      </c>
      <c r="B4752" t="s">
        <v>3548</v>
      </c>
      <c r="C4752">
        <v>1</v>
      </c>
      <c r="D4752" t="s">
        <v>7</v>
      </c>
      <c r="E4752" t="s">
        <v>3798</v>
      </c>
      <c r="F4752" s="5" t="s">
        <v>4662</v>
      </c>
    </row>
    <row r="4753" spans="1:6">
      <c r="A4753">
        <v>4752</v>
      </c>
      <c r="B4753" t="s">
        <v>3549</v>
      </c>
      <c r="C4753">
        <v>1</v>
      </c>
      <c r="D4753" t="s">
        <v>7</v>
      </c>
      <c r="E4753" t="s">
        <v>3798</v>
      </c>
      <c r="F4753" s="5" t="s">
        <v>4663</v>
      </c>
    </row>
    <row r="4754" spans="1:6">
      <c r="A4754">
        <v>4753</v>
      </c>
      <c r="B4754" t="s">
        <v>3550</v>
      </c>
      <c r="C4754">
        <v>1</v>
      </c>
      <c r="D4754" t="s">
        <v>7</v>
      </c>
      <c r="E4754" t="s">
        <v>3798</v>
      </c>
      <c r="F4754" s="5" t="s">
        <v>4664</v>
      </c>
    </row>
    <row r="4755" spans="1:6">
      <c r="A4755">
        <v>4754</v>
      </c>
      <c r="B4755" t="s">
        <v>3551</v>
      </c>
      <c r="C4755">
        <v>1</v>
      </c>
      <c r="D4755" t="s">
        <v>7</v>
      </c>
      <c r="E4755" t="s">
        <v>3798</v>
      </c>
      <c r="F4755" s="5" t="s">
        <v>4665</v>
      </c>
    </row>
    <row r="4756" spans="1:6">
      <c r="A4756">
        <v>4755</v>
      </c>
      <c r="B4756" t="s">
        <v>3552</v>
      </c>
      <c r="C4756">
        <v>1</v>
      </c>
      <c r="D4756" t="s">
        <v>7</v>
      </c>
      <c r="E4756" t="s">
        <v>3798</v>
      </c>
      <c r="F4756" s="5" t="s">
        <v>4666</v>
      </c>
    </row>
    <row r="4757" spans="1:6">
      <c r="A4757">
        <v>4756</v>
      </c>
      <c r="B4757" t="s">
        <v>3553</v>
      </c>
      <c r="C4757">
        <v>1</v>
      </c>
      <c r="D4757" t="s">
        <v>7</v>
      </c>
      <c r="E4757" t="s">
        <v>3798</v>
      </c>
      <c r="F4757" s="5" t="s">
        <v>4667</v>
      </c>
    </row>
    <row r="4758" spans="1:6">
      <c r="A4758">
        <v>4757</v>
      </c>
      <c r="B4758" t="s">
        <v>3554</v>
      </c>
      <c r="C4758">
        <v>1</v>
      </c>
      <c r="D4758" t="s">
        <v>7</v>
      </c>
      <c r="E4758" t="s">
        <v>3798</v>
      </c>
      <c r="F4758" s="5" t="s">
        <v>4668</v>
      </c>
    </row>
    <row r="4759" spans="1:6">
      <c r="A4759">
        <v>4758</v>
      </c>
      <c r="B4759" t="s">
        <v>3555</v>
      </c>
      <c r="C4759">
        <v>1</v>
      </c>
      <c r="D4759" t="s">
        <v>7</v>
      </c>
      <c r="E4759" t="s">
        <v>3798</v>
      </c>
      <c r="F4759" s="5" t="s">
        <v>4669</v>
      </c>
    </row>
    <row r="4760" spans="1:6">
      <c r="A4760">
        <v>4759</v>
      </c>
      <c r="B4760" t="s">
        <v>3556</v>
      </c>
      <c r="C4760">
        <v>1</v>
      </c>
      <c r="D4760" t="s">
        <v>7</v>
      </c>
      <c r="E4760" t="s">
        <v>3798</v>
      </c>
      <c r="F4760" s="5" t="s">
        <v>4670</v>
      </c>
    </row>
    <row r="4761" spans="1:6">
      <c r="A4761">
        <v>4760</v>
      </c>
      <c r="B4761" t="s">
        <v>3557</v>
      </c>
      <c r="C4761">
        <v>1</v>
      </c>
      <c r="D4761" t="s">
        <v>7</v>
      </c>
      <c r="E4761" t="s">
        <v>3798</v>
      </c>
      <c r="F4761" s="5" t="s">
        <v>4671</v>
      </c>
    </row>
    <row r="4762" spans="1:6">
      <c r="A4762">
        <v>4761</v>
      </c>
      <c r="B4762" t="s">
        <v>3558</v>
      </c>
      <c r="C4762">
        <v>1</v>
      </c>
      <c r="D4762" t="s">
        <v>7</v>
      </c>
      <c r="E4762" t="s">
        <v>3798</v>
      </c>
      <c r="F4762" s="5" t="s">
        <v>4672</v>
      </c>
    </row>
    <row r="4763" spans="1:6">
      <c r="A4763">
        <v>4762</v>
      </c>
      <c r="B4763" t="s">
        <v>3559</v>
      </c>
      <c r="C4763">
        <v>1</v>
      </c>
      <c r="D4763" t="s">
        <v>7</v>
      </c>
      <c r="E4763" t="s">
        <v>3798</v>
      </c>
      <c r="F4763" s="5" t="s">
        <v>4673</v>
      </c>
    </row>
    <row r="4764" spans="1:6">
      <c r="A4764">
        <v>4763</v>
      </c>
      <c r="B4764" t="s">
        <v>3560</v>
      </c>
      <c r="C4764">
        <v>1</v>
      </c>
      <c r="D4764" t="s">
        <v>7</v>
      </c>
      <c r="E4764" t="s">
        <v>3798</v>
      </c>
      <c r="F4764" s="5" t="s">
        <v>4674</v>
      </c>
    </row>
    <row r="4765" spans="1:6">
      <c r="A4765">
        <v>4764</v>
      </c>
      <c r="B4765" t="s">
        <v>3561</v>
      </c>
      <c r="C4765">
        <v>1</v>
      </c>
      <c r="D4765" t="s">
        <v>7</v>
      </c>
      <c r="E4765" t="s">
        <v>3798</v>
      </c>
      <c r="F4765" s="5" t="s">
        <v>4675</v>
      </c>
    </row>
    <row r="4766" spans="1:6">
      <c r="A4766">
        <v>4765</v>
      </c>
      <c r="B4766" t="s">
        <v>3562</v>
      </c>
      <c r="C4766">
        <v>1</v>
      </c>
      <c r="D4766" t="s">
        <v>7</v>
      </c>
      <c r="E4766" t="s">
        <v>3798</v>
      </c>
      <c r="F4766" s="5" t="s">
        <v>4676</v>
      </c>
    </row>
    <row r="4767" spans="1:6">
      <c r="A4767">
        <v>4766</v>
      </c>
      <c r="B4767" t="s">
        <v>3563</v>
      </c>
      <c r="C4767">
        <v>1</v>
      </c>
      <c r="D4767" t="s">
        <v>7</v>
      </c>
      <c r="E4767" t="s">
        <v>3798</v>
      </c>
      <c r="F4767" s="5" t="s">
        <v>4677</v>
      </c>
    </row>
    <row r="4768" spans="1:6">
      <c r="A4768">
        <v>4767</v>
      </c>
      <c r="B4768" t="s">
        <v>3564</v>
      </c>
      <c r="C4768">
        <v>1</v>
      </c>
      <c r="D4768" t="s">
        <v>7</v>
      </c>
      <c r="E4768" t="s">
        <v>3798</v>
      </c>
      <c r="F4768" s="5" t="s">
        <v>4678</v>
      </c>
    </row>
    <row r="4769" spans="1:6">
      <c r="A4769">
        <v>4768</v>
      </c>
      <c r="B4769" t="s">
        <v>3565</v>
      </c>
      <c r="C4769">
        <v>1</v>
      </c>
      <c r="D4769" t="s">
        <v>7</v>
      </c>
      <c r="E4769" t="s">
        <v>3798</v>
      </c>
      <c r="F4769" s="5" t="s">
        <v>4679</v>
      </c>
    </row>
    <row r="4770" spans="1:6">
      <c r="A4770">
        <v>4769</v>
      </c>
      <c r="B4770" t="s">
        <v>3566</v>
      </c>
      <c r="C4770">
        <v>1</v>
      </c>
      <c r="D4770" t="s">
        <v>7</v>
      </c>
      <c r="E4770" t="s">
        <v>3798</v>
      </c>
      <c r="F4770" s="5" t="s">
        <v>4680</v>
      </c>
    </row>
    <row r="4771" spans="1:6">
      <c r="A4771">
        <v>4770</v>
      </c>
      <c r="B4771" t="s">
        <v>3567</v>
      </c>
      <c r="C4771">
        <v>1</v>
      </c>
      <c r="D4771" t="s">
        <v>7</v>
      </c>
      <c r="E4771" t="s">
        <v>3798</v>
      </c>
      <c r="F4771" s="5" t="s">
        <v>4681</v>
      </c>
    </row>
    <row r="4772" spans="1:6">
      <c r="A4772">
        <v>4771</v>
      </c>
      <c r="B4772" t="s">
        <v>3568</v>
      </c>
      <c r="C4772">
        <v>1</v>
      </c>
      <c r="D4772" t="s">
        <v>7</v>
      </c>
      <c r="E4772" t="s">
        <v>3798</v>
      </c>
      <c r="F4772" s="5" t="s">
        <v>4682</v>
      </c>
    </row>
    <row r="4773" spans="1:6">
      <c r="A4773">
        <v>4772</v>
      </c>
      <c r="B4773" t="s">
        <v>3569</v>
      </c>
      <c r="C4773">
        <v>1</v>
      </c>
      <c r="D4773" t="s">
        <v>7</v>
      </c>
      <c r="E4773" t="s">
        <v>3798</v>
      </c>
      <c r="F4773" s="5" t="s">
        <v>4683</v>
      </c>
    </row>
    <row r="4774" spans="1:6">
      <c r="A4774">
        <v>4773</v>
      </c>
      <c r="B4774" t="s">
        <v>3570</v>
      </c>
      <c r="C4774">
        <v>1</v>
      </c>
      <c r="D4774" t="s">
        <v>7</v>
      </c>
      <c r="E4774" t="s">
        <v>3798</v>
      </c>
      <c r="F4774" s="5" t="s">
        <v>4684</v>
      </c>
    </row>
    <row r="4775" spans="1:6">
      <c r="A4775">
        <v>4774</v>
      </c>
      <c r="B4775" t="s">
        <v>3571</v>
      </c>
      <c r="C4775">
        <v>1</v>
      </c>
      <c r="D4775" t="s">
        <v>7</v>
      </c>
      <c r="E4775" t="s">
        <v>3798</v>
      </c>
      <c r="F4775" s="5" t="s">
        <v>4685</v>
      </c>
    </row>
    <row r="4776" spans="1:6">
      <c r="A4776">
        <v>4775</v>
      </c>
      <c r="B4776" t="s">
        <v>3572</v>
      </c>
      <c r="C4776">
        <v>1</v>
      </c>
      <c r="D4776" t="s">
        <v>7</v>
      </c>
      <c r="E4776" t="s">
        <v>3798</v>
      </c>
      <c r="F4776" s="5" t="s">
        <v>4686</v>
      </c>
    </row>
    <row r="4777" spans="1:6">
      <c r="A4777">
        <v>4776</v>
      </c>
      <c r="B4777" t="s">
        <v>3573</v>
      </c>
      <c r="C4777">
        <v>1</v>
      </c>
      <c r="D4777" t="s">
        <v>7</v>
      </c>
      <c r="E4777" t="s">
        <v>3798</v>
      </c>
      <c r="F4777" s="5" t="s">
        <v>4687</v>
      </c>
    </row>
    <row r="4778" spans="1:6">
      <c r="A4778">
        <v>4777</v>
      </c>
      <c r="B4778" t="s">
        <v>3574</v>
      </c>
      <c r="C4778">
        <v>1</v>
      </c>
      <c r="D4778" t="s">
        <v>7</v>
      </c>
      <c r="E4778" t="s">
        <v>3798</v>
      </c>
      <c r="F4778" s="5" t="s">
        <v>4688</v>
      </c>
    </row>
    <row r="4779" spans="1:6">
      <c r="A4779">
        <v>4778</v>
      </c>
      <c r="B4779" t="s">
        <v>3575</v>
      </c>
      <c r="C4779">
        <v>1</v>
      </c>
      <c r="D4779" t="s">
        <v>7</v>
      </c>
      <c r="E4779" t="s">
        <v>3798</v>
      </c>
      <c r="F4779" s="5" t="s">
        <v>4689</v>
      </c>
    </row>
    <row r="4780" spans="1:6">
      <c r="A4780">
        <v>4779</v>
      </c>
      <c r="B4780" t="s">
        <v>3576</v>
      </c>
      <c r="C4780">
        <v>1</v>
      </c>
      <c r="D4780" t="s">
        <v>7</v>
      </c>
      <c r="E4780" t="s">
        <v>3798</v>
      </c>
      <c r="F4780" s="5" t="s">
        <v>4690</v>
      </c>
    </row>
    <row r="4781" spans="1:6">
      <c r="A4781">
        <v>4780</v>
      </c>
      <c r="B4781" t="s">
        <v>3577</v>
      </c>
      <c r="C4781">
        <v>1</v>
      </c>
      <c r="D4781" t="s">
        <v>7</v>
      </c>
      <c r="E4781" t="s">
        <v>3798</v>
      </c>
      <c r="F4781" s="5" t="s">
        <v>4691</v>
      </c>
    </row>
    <row r="4782" spans="1:6">
      <c r="A4782">
        <v>4781</v>
      </c>
      <c r="B4782" t="s">
        <v>3578</v>
      </c>
      <c r="C4782">
        <v>1</v>
      </c>
      <c r="D4782" t="s">
        <v>7</v>
      </c>
      <c r="E4782" t="s">
        <v>3798</v>
      </c>
      <c r="F4782" s="5" t="s">
        <v>4692</v>
      </c>
    </row>
    <row r="4783" spans="1:6">
      <c r="A4783">
        <v>4782</v>
      </c>
      <c r="B4783" t="s">
        <v>3579</v>
      </c>
      <c r="C4783">
        <v>1</v>
      </c>
      <c r="D4783" t="s">
        <v>7</v>
      </c>
      <c r="E4783" t="s">
        <v>3798</v>
      </c>
      <c r="F4783" s="5" t="s">
        <v>4693</v>
      </c>
    </row>
    <row r="4784" spans="1:6">
      <c r="A4784">
        <v>4783</v>
      </c>
      <c r="B4784" t="s">
        <v>3580</v>
      </c>
      <c r="C4784">
        <v>1</v>
      </c>
      <c r="D4784" t="s">
        <v>7</v>
      </c>
      <c r="E4784" t="s">
        <v>3800</v>
      </c>
      <c r="F4784" s="5" t="s">
        <v>4694</v>
      </c>
    </row>
    <row r="4785" spans="1:6">
      <c r="A4785">
        <v>4784</v>
      </c>
      <c r="B4785" t="s">
        <v>3581</v>
      </c>
      <c r="C4785">
        <v>1</v>
      </c>
      <c r="D4785" t="s">
        <v>7</v>
      </c>
      <c r="E4785" t="s">
        <v>3800</v>
      </c>
      <c r="F4785" s="5" t="s">
        <v>4695</v>
      </c>
    </row>
    <row r="4786" spans="1:6">
      <c r="A4786">
        <v>4785</v>
      </c>
      <c r="B4786" t="s">
        <v>3582</v>
      </c>
      <c r="C4786">
        <v>1</v>
      </c>
      <c r="D4786" t="s">
        <v>7</v>
      </c>
      <c r="E4786" t="s">
        <v>3800</v>
      </c>
      <c r="F4786" s="5" t="s">
        <v>4696</v>
      </c>
    </row>
    <row r="4787" spans="1:6">
      <c r="A4787">
        <v>4786</v>
      </c>
      <c r="B4787" t="s">
        <v>3583</v>
      </c>
      <c r="C4787">
        <v>1</v>
      </c>
      <c r="D4787" t="s">
        <v>7</v>
      </c>
      <c r="E4787" t="s">
        <v>3800</v>
      </c>
      <c r="F4787" s="5" t="s">
        <v>4697</v>
      </c>
    </row>
    <row r="4788" spans="1:6">
      <c r="A4788">
        <v>4787</v>
      </c>
      <c r="B4788" t="s">
        <v>3584</v>
      </c>
      <c r="C4788">
        <v>1</v>
      </c>
      <c r="D4788" t="s">
        <v>7</v>
      </c>
      <c r="E4788" t="s">
        <v>3800</v>
      </c>
      <c r="F4788" s="5" t="s">
        <v>4698</v>
      </c>
    </row>
    <row r="4789" spans="1:6">
      <c r="A4789">
        <v>4788</v>
      </c>
      <c r="B4789" t="s">
        <v>3585</v>
      </c>
      <c r="C4789">
        <v>1</v>
      </c>
      <c r="D4789" t="s">
        <v>7</v>
      </c>
      <c r="E4789" t="s">
        <v>3800</v>
      </c>
      <c r="F4789" s="5" t="s">
        <v>4699</v>
      </c>
    </row>
    <row r="4790" spans="1:6">
      <c r="A4790">
        <v>4789</v>
      </c>
      <c r="B4790" t="s">
        <v>3586</v>
      </c>
      <c r="C4790">
        <v>1</v>
      </c>
      <c r="D4790" t="s">
        <v>7</v>
      </c>
      <c r="E4790" t="s">
        <v>3800</v>
      </c>
      <c r="F4790" s="5" t="s">
        <v>4700</v>
      </c>
    </row>
    <row r="4791" spans="1:6">
      <c r="A4791">
        <v>4790</v>
      </c>
      <c r="B4791" t="s">
        <v>3587</v>
      </c>
      <c r="C4791">
        <v>1</v>
      </c>
      <c r="D4791" t="s">
        <v>7</v>
      </c>
      <c r="E4791" t="s">
        <v>3800</v>
      </c>
      <c r="F4791" s="5" t="s">
        <v>4701</v>
      </c>
    </row>
    <row r="4792" spans="1:6">
      <c r="A4792">
        <v>4791</v>
      </c>
      <c r="B4792" t="s">
        <v>3588</v>
      </c>
      <c r="C4792">
        <v>1</v>
      </c>
      <c r="D4792" t="s">
        <v>7</v>
      </c>
      <c r="E4792" t="s">
        <v>3800</v>
      </c>
      <c r="F4792" s="5" t="s">
        <v>4702</v>
      </c>
    </row>
    <row r="4793" spans="1:6">
      <c r="A4793">
        <v>4792</v>
      </c>
      <c r="B4793" t="s">
        <v>3589</v>
      </c>
      <c r="C4793">
        <v>1</v>
      </c>
      <c r="D4793" t="s">
        <v>7</v>
      </c>
      <c r="E4793" t="s">
        <v>3800</v>
      </c>
      <c r="F4793" s="5" t="s">
        <v>4703</v>
      </c>
    </row>
    <row r="4794" spans="1:6">
      <c r="A4794">
        <v>4793</v>
      </c>
      <c r="B4794" t="s">
        <v>3590</v>
      </c>
      <c r="C4794">
        <v>1</v>
      </c>
      <c r="D4794" t="s">
        <v>7</v>
      </c>
      <c r="E4794" t="s">
        <v>3800</v>
      </c>
      <c r="F4794" s="5" t="s">
        <v>4704</v>
      </c>
    </row>
    <row r="4795" spans="1:6">
      <c r="A4795">
        <v>4794</v>
      </c>
      <c r="B4795" t="s">
        <v>3591</v>
      </c>
      <c r="C4795">
        <v>1</v>
      </c>
      <c r="D4795" t="s">
        <v>7</v>
      </c>
      <c r="E4795" t="s">
        <v>3800</v>
      </c>
      <c r="F4795" s="5" t="s">
        <v>4705</v>
      </c>
    </row>
    <row r="4796" spans="1:6">
      <c r="A4796">
        <v>4795</v>
      </c>
      <c r="B4796" t="s">
        <v>3592</v>
      </c>
      <c r="C4796">
        <v>1</v>
      </c>
      <c r="D4796" t="s">
        <v>7</v>
      </c>
      <c r="E4796" t="s">
        <v>3800</v>
      </c>
      <c r="F4796" s="5" t="s">
        <v>4706</v>
      </c>
    </row>
    <row r="4797" spans="1:6">
      <c r="A4797">
        <v>4796</v>
      </c>
      <c r="B4797" t="s">
        <v>3593</v>
      </c>
      <c r="C4797">
        <v>1</v>
      </c>
      <c r="D4797" t="s">
        <v>7</v>
      </c>
      <c r="E4797" t="s">
        <v>3800</v>
      </c>
      <c r="F4797" s="5" t="s">
        <v>4707</v>
      </c>
    </row>
    <row r="4798" spans="1:6">
      <c r="A4798">
        <v>4797</v>
      </c>
      <c r="B4798" t="s">
        <v>3594</v>
      </c>
      <c r="C4798">
        <v>1</v>
      </c>
      <c r="D4798" t="s">
        <v>7</v>
      </c>
      <c r="E4798" t="s">
        <v>3800</v>
      </c>
      <c r="F4798" s="5" t="s">
        <v>4708</v>
      </c>
    </row>
    <row r="4799" spans="1:6">
      <c r="A4799">
        <v>4798</v>
      </c>
      <c r="B4799" t="s">
        <v>3595</v>
      </c>
      <c r="C4799">
        <v>1</v>
      </c>
      <c r="D4799" t="s">
        <v>7</v>
      </c>
      <c r="E4799" t="s">
        <v>3800</v>
      </c>
      <c r="F4799" s="5" t="s">
        <v>4709</v>
      </c>
    </row>
    <row r="4800" spans="1:6">
      <c r="A4800">
        <v>4799</v>
      </c>
      <c r="B4800" t="s">
        <v>3596</v>
      </c>
      <c r="C4800">
        <v>1</v>
      </c>
      <c r="D4800" t="s">
        <v>7</v>
      </c>
      <c r="E4800" t="s">
        <v>3800</v>
      </c>
      <c r="F4800" s="5" t="s">
        <v>4710</v>
      </c>
    </row>
    <row r="4801" spans="1:6">
      <c r="A4801">
        <v>4800</v>
      </c>
      <c r="B4801" t="s">
        <v>3597</v>
      </c>
      <c r="C4801">
        <v>1</v>
      </c>
      <c r="D4801" t="s">
        <v>7</v>
      </c>
      <c r="E4801" t="s">
        <v>3800</v>
      </c>
      <c r="F4801" s="5" t="s">
        <v>4711</v>
      </c>
    </row>
    <row r="4802" spans="1:6">
      <c r="A4802">
        <v>4801</v>
      </c>
      <c r="B4802" t="s">
        <v>3598</v>
      </c>
      <c r="C4802">
        <v>1</v>
      </c>
      <c r="D4802" t="s">
        <v>7</v>
      </c>
      <c r="E4802" t="s">
        <v>3800</v>
      </c>
      <c r="F4802" s="5" t="s">
        <v>4712</v>
      </c>
    </row>
    <row r="4803" spans="1:6">
      <c r="A4803">
        <v>4802</v>
      </c>
      <c r="B4803" t="s">
        <v>3599</v>
      </c>
      <c r="C4803">
        <v>1</v>
      </c>
      <c r="D4803" t="s">
        <v>7</v>
      </c>
      <c r="E4803" t="s">
        <v>3800</v>
      </c>
      <c r="F4803" s="5" t="s">
        <v>4713</v>
      </c>
    </row>
    <row r="4804" spans="1:6">
      <c r="A4804">
        <v>4803</v>
      </c>
      <c r="B4804" t="s">
        <v>3600</v>
      </c>
      <c r="C4804">
        <v>1</v>
      </c>
      <c r="D4804" t="s">
        <v>7</v>
      </c>
      <c r="E4804" t="s">
        <v>3800</v>
      </c>
      <c r="F4804" s="5" t="s">
        <v>4714</v>
      </c>
    </row>
    <row r="4805" spans="1:6">
      <c r="A4805">
        <v>4804</v>
      </c>
      <c r="B4805" t="s">
        <v>3601</v>
      </c>
      <c r="C4805">
        <v>1</v>
      </c>
      <c r="D4805" t="s">
        <v>7</v>
      </c>
      <c r="E4805" t="s">
        <v>3800</v>
      </c>
      <c r="F4805" s="5" t="s">
        <v>4715</v>
      </c>
    </row>
    <row r="4806" spans="1:6">
      <c r="A4806">
        <v>4805</v>
      </c>
      <c r="B4806" t="s">
        <v>3602</v>
      </c>
      <c r="C4806">
        <v>1</v>
      </c>
      <c r="D4806" t="s">
        <v>7</v>
      </c>
      <c r="E4806" t="s">
        <v>3800</v>
      </c>
      <c r="F4806" s="5" t="s">
        <v>4716</v>
      </c>
    </row>
    <row r="4807" spans="1:6">
      <c r="A4807">
        <v>4806</v>
      </c>
      <c r="B4807" t="s">
        <v>3603</v>
      </c>
      <c r="C4807">
        <v>1</v>
      </c>
      <c r="D4807" t="s">
        <v>7</v>
      </c>
      <c r="E4807" t="s">
        <v>3800</v>
      </c>
      <c r="F4807" s="5" t="s">
        <v>4716</v>
      </c>
    </row>
    <row r="4808" spans="1:6">
      <c r="A4808">
        <v>4807</v>
      </c>
      <c r="B4808" t="s">
        <v>3604</v>
      </c>
      <c r="C4808">
        <v>1</v>
      </c>
      <c r="D4808" t="s">
        <v>7</v>
      </c>
      <c r="E4808" t="s">
        <v>3800</v>
      </c>
      <c r="F4808" s="5" t="s">
        <v>4716</v>
      </c>
    </row>
    <row r="4809" spans="1:6">
      <c r="A4809">
        <v>4808</v>
      </c>
      <c r="B4809" t="s">
        <v>3605</v>
      </c>
      <c r="C4809">
        <v>1</v>
      </c>
      <c r="D4809" t="s">
        <v>7</v>
      </c>
      <c r="E4809" t="s">
        <v>3800</v>
      </c>
      <c r="F4809" s="5" t="s">
        <v>4716</v>
      </c>
    </row>
    <row r="4810" spans="1:6">
      <c r="A4810">
        <v>4809</v>
      </c>
      <c r="B4810" t="s">
        <v>3606</v>
      </c>
      <c r="C4810">
        <v>1</v>
      </c>
      <c r="D4810" t="s">
        <v>7</v>
      </c>
      <c r="E4810" t="s">
        <v>3800</v>
      </c>
      <c r="F4810" s="5" t="s">
        <v>4716</v>
      </c>
    </row>
    <row r="4811" spans="1:6">
      <c r="A4811">
        <v>4810</v>
      </c>
      <c r="B4811" t="s">
        <v>3607</v>
      </c>
      <c r="C4811">
        <v>1</v>
      </c>
      <c r="D4811" t="s">
        <v>7</v>
      </c>
      <c r="E4811" t="s">
        <v>3800</v>
      </c>
      <c r="F4811" s="5" t="s">
        <v>4716</v>
      </c>
    </row>
    <row r="4812" spans="1:6">
      <c r="A4812">
        <v>4811</v>
      </c>
      <c r="B4812" t="s">
        <v>3608</v>
      </c>
      <c r="C4812">
        <v>1</v>
      </c>
      <c r="D4812" t="s">
        <v>7</v>
      </c>
      <c r="E4812" t="s">
        <v>3800</v>
      </c>
      <c r="F4812" s="5" t="s">
        <v>4716</v>
      </c>
    </row>
    <row r="4813" spans="1:6">
      <c r="A4813">
        <v>4812</v>
      </c>
      <c r="B4813" t="s">
        <v>3609</v>
      </c>
      <c r="C4813">
        <v>1</v>
      </c>
      <c r="D4813" t="s">
        <v>7</v>
      </c>
      <c r="E4813" t="s">
        <v>3800</v>
      </c>
      <c r="F4813" s="5" t="s">
        <v>4716</v>
      </c>
    </row>
    <row r="4814" spans="1:6">
      <c r="A4814">
        <v>4813</v>
      </c>
      <c r="B4814" t="s">
        <v>3610</v>
      </c>
      <c r="C4814">
        <v>1</v>
      </c>
      <c r="D4814" t="s">
        <v>7</v>
      </c>
      <c r="E4814" t="s">
        <v>3800</v>
      </c>
      <c r="F4814" s="5" t="s">
        <v>4716</v>
      </c>
    </row>
    <row r="4815" spans="1:6">
      <c r="A4815">
        <v>4814</v>
      </c>
      <c r="B4815" t="s">
        <v>3611</v>
      </c>
      <c r="C4815">
        <v>1</v>
      </c>
      <c r="D4815" t="s">
        <v>7</v>
      </c>
      <c r="E4815" t="s">
        <v>3800</v>
      </c>
      <c r="F4815" s="5" t="s">
        <v>4716</v>
      </c>
    </row>
    <row r="4816" spans="1:6">
      <c r="A4816">
        <v>4815</v>
      </c>
      <c r="B4816" t="s">
        <v>3612</v>
      </c>
      <c r="C4816">
        <v>1</v>
      </c>
      <c r="D4816" t="s">
        <v>7</v>
      </c>
      <c r="E4816" t="s">
        <v>3800</v>
      </c>
      <c r="F4816" s="5" t="s">
        <v>4716</v>
      </c>
    </row>
    <row r="4817" spans="1:6">
      <c r="A4817">
        <v>4816</v>
      </c>
      <c r="B4817" t="s">
        <v>3613</v>
      </c>
      <c r="C4817">
        <v>1</v>
      </c>
      <c r="D4817" t="s">
        <v>7</v>
      </c>
      <c r="E4817" t="s">
        <v>3800</v>
      </c>
      <c r="F4817" s="5" t="s">
        <v>4716</v>
      </c>
    </row>
    <row r="4818" spans="1:6">
      <c r="A4818">
        <v>4817</v>
      </c>
      <c r="B4818" t="s">
        <v>3614</v>
      </c>
      <c r="C4818">
        <v>1</v>
      </c>
      <c r="D4818" t="s">
        <v>7</v>
      </c>
      <c r="E4818" t="s">
        <v>3800</v>
      </c>
      <c r="F4818" s="5" t="s">
        <v>4716</v>
      </c>
    </row>
    <row r="4819" spans="1:6">
      <c r="A4819">
        <v>4818</v>
      </c>
      <c r="B4819" t="s">
        <v>3615</v>
      </c>
      <c r="C4819">
        <v>1</v>
      </c>
      <c r="D4819" t="s">
        <v>7</v>
      </c>
      <c r="E4819" t="s">
        <v>3800</v>
      </c>
      <c r="F4819" s="5" t="s">
        <v>4716</v>
      </c>
    </row>
    <row r="4820" spans="1:6">
      <c r="A4820">
        <v>4819</v>
      </c>
      <c r="B4820" t="s">
        <v>3616</v>
      </c>
      <c r="C4820">
        <v>1</v>
      </c>
      <c r="D4820" t="s">
        <v>7</v>
      </c>
      <c r="E4820" t="s">
        <v>3800</v>
      </c>
      <c r="F4820" s="5" t="s">
        <v>4716</v>
      </c>
    </row>
    <row r="4821" spans="1:6">
      <c r="A4821">
        <v>4820</v>
      </c>
      <c r="B4821" t="s">
        <v>3617</v>
      </c>
      <c r="C4821">
        <v>1</v>
      </c>
      <c r="D4821" t="s">
        <v>7</v>
      </c>
      <c r="E4821" t="s">
        <v>3800</v>
      </c>
      <c r="F4821" s="5" t="s">
        <v>4716</v>
      </c>
    </row>
    <row r="4822" spans="1:6">
      <c r="A4822">
        <v>4821</v>
      </c>
      <c r="B4822" t="s">
        <v>3618</v>
      </c>
      <c r="C4822">
        <v>1</v>
      </c>
      <c r="D4822" t="s">
        <v>7</v>
      </c>
      <c r="E4822" t="s">
        <v>3800</v>
      </c>
      <c r="F4822" s="5" t="s">
        <v>4716</v>
      </c>
    </row>
    <row r="4823" spans="1:6">
      <c r="A4823">
        <v>4822</v>
      </c>
      <c r="B4823" t="s">
        <v>3619</v>
      </c>
      <c r="C4823">
        <v>1</v>
      </c>
      <c r="D4823" t="s">
        <v>7</v>
      </c>
      <c r="E4823" t="s">
        <v>3800</v>
      </c>
      <c r="F4823" s="5" t="s">
        <v>4716</v>
      </c>
    </row>
    <row r="4824" spans="1:6">
      <c r="A4824">
        <v>4823</v>
      </c>
      <c r="B4824" t="s">
        <v>3620</v>
      </c>
      <c r="C4824">
        <v>1</v>
      </c>
      <c r="D4824" t="s">
        <v>7</v>
      </c>
      <c r="E4824" t="s">
        <v>3800</v>
      </c>
      <c r="F4824" s="5" t="s">
        <v>4716</v>
      </c>
    </row>
    <row r="4825" spans="1:6">
      <c r="A4825">
        <v>4824</v>
      </c>
      <c r="B4825" t="s">
        <v>3621</v>
      </c>
      <c r="C4825">
        <v>1</v>
      </c>
      <c r="D4825" t="s">
        <v>7</v>
      </c>
      <c r="E4825" t="s">
        <v>3800</v>
      </c>
      <c r="F4825" s="5" t="s">
        <v>4716</v>
      </c>
    </row>
    <row r="4826" spans="1:6">
      <c r="A4826">
        <v>4825</v>
      </c>
      <c r="B4826" t="s">
        <v>3622</v>
      </c>
      <c r="C4826">
        <v>1</v>
      </c>
      <c r="D4826" t="s">
        <v>7</v>
      </c>
      <c r="E4826" t="s">
        <v>3800</v>
      </c>
      <c r="F4826" s="5" t="s">
        <v>4716</v>
      </c>
    </row>
    <row r="4827" spans="1:6">
      <c r="A4827">
        <v>4826</v>
      </c>
      <c r="B4827" t="s">
        <v>3623</v>
      </c>
      <c r="C4827">
        <v>1</v>
      </c>
      <c r="D4827" t="s">
        <v>7</v>
      </c>
      <c r="E4827" t="s">
        <v>3800</v>
      </c>
      <c r="F4827" s="5" t="s">
        <v>4716</v>
      </c>
    </row>
    <row r="4828" spans="1:6">
      <c r="A4828">
        <v>4827</v>
      </c>
      <c r="B4828" t="s">
        <v>3624</v>
      </c>
      <c r="C4828">
        <v>1</v>
      </c>
      <c r="D4828" t="s">
        <v>7</v>
      </c>
      <c r="E4828" t="s">
        <v>3800</v>
      </c>
      <c r="F4828" s="5" t="s">
        <v>4716</v>
      </c>
    </row>
    <row r="4829" spans="1:6">
      <c r="A4829">
        <v>4828</v>
      </c>
      <c r="B4829" t="s">
        <v>3625</v>
      </c>
      <c r="C4829">
        <v>1</v>
      </c>
      <c r="D4829" t="s">
        <v>7</v>
      </c>
      <c r="E4829" t="s">
        <v>3800</v>
      </c>
      <c r="F4829" s="5" t="s">
        <v>4716</v>
      </c>
    </row>
    <row r="4830" spans="1:6">
      <c r="A4830">
        <v>4829</v>
      </c>
      <c r="B4830" t="s">
        <v>3626</v>
      </c>
      <c r="C4830">
        <v>1</v>
      </c>
      <c r="D4830" t="s">
        <v>7</v>
      </c>
      <c r="E4830" t="s">
        <v>3800</v>
      </c>
      <c r="F4830" s="5" t="s">
        <v>4716</v>
      </c>
    </row>
    <row r="4831" spans="1:6">
      <c r="A4831">
        <v>4830</v>
      </c>
      <c r="B4831" t="s">
        <v>3627</v>
      </c>
      <c r="C4831">
        <v>1</v>
      </c>
      <c r="D4831" t="s">
        <v>7</v>
      </c>
      <c r="E4831" t="s">
        <v>3800</v>
      </c>
      <c r="F4831" s="5" t="s">
        <v>4716</v>
      </c>
    </row>
    <row r="4832" spans="1:6">
      <c r="A4832">
        <v>4831</v>
      </c>
      <c r="B4832" t="s">
        <v>3628</v>
      </c>
      <c r="C4832">
        <v>1</v>
      </c>
      <c r="D4832" t="s">
        <v>7</v>
      </c>
      <c r="E4832" t="s">
        <v>3800</v>
      </c>
      <c r="F4832" s="5" t="s">
        <v>4716</v>
      </c>
    </row>
    <row r="4833" spans="1:6">
      <c r="A4833">
        <v>4832</v>
      </c>
      <c r="B4833" t="s">
        <v>3629</v>
      </c>
      <c r="C4833">
        <v>1</v>
      </c>
      <c r="D4833" t="s">
        <v>7</v>
      </c>
      <c r="E4833" t="s">
        <v>3800</v>
      </c>
      <c r="F4833" s="5" t="s">
        <v>4716</v>
      </c>
    </row>
    <row r="4834" spans="1:6">
      <c r="A4834">
        <v>4833</v>
      </c>
      <c r="B4834" t="s">
        <v>3630</v>
      </c>
      <c r="C4834">
        <v>1</v>
      </c>
      <c r="D4834" t="s">
        <v>7</v>
      </c>
      <c r="E4834" t="s">
        <v>3800</v>
      </c>
      <c r="F4834" s="5" t="s">
        <v>4716</v>
      </c>
    </row>
    <row r="4835" spans="1:6">
      <c r="A4835">
        <v>4834</v>
      </c>
      <c r="B4835" t="s">
        <v>3631</v>
      </c>
      <c r="C4835">
        <v>1</v>
      </c>
      <c r="D4835" t="s">
        <v>7</v>
      </c>
      <c r="E4835" t="s">
        <v>3800</v>
      </c>
      <c r="F4835" s="5" t="s">
        <v>4716</v>
      </c>
    </row>
    <row r="4836" spans="1:6">
      <c r="A4836">
        <v>4835</v>
      </c>
      <c r="B4836" t="s">
        <v>3632</v>
      </c>
      <c r="C4836">
        <v>1</v>
      </c>
      <c r="D4836" t="s">
        <v>7</v>
      </c>
      <c r="E4836" t="s">
        <v>3800</v>
      </c>
      <c r="F4836" s="5" t="s">
        <v>4716</v>
      </c>
    </row>
    <row r="4837" spans="1:6">
      <c r="A4837">
        <v>4836</v>
      </c>
      <c r="B4837" t="s">
        <v>3633</v>
      </c>
      <c r="C4837">
        <v>1</v>
      </c>
      <c r="D4837" t="s">
        <v>7</v>
      </c>
      <c r="E4837" t="s">
        <v>3800</v>
      </c>
      <c r="F4837" s="5" t="s">
        <v>4716</v>
      </c>
    </row>
    <row r="4838" spans="1:6">
      <c r="A4838">
        <v>4837</v>
      </c>
      <c r="B4838" t="s">
        <v>3634</v>
      </c>
      <c r="C4838">
        <v>1</v>
      </c>
      <c r="D4838" t="s">
        <v>7</v>
      </c>
      <c r="E4838" t="s">
        <v>3800</v>
      </c>
      <c r="F4838" s="5" t="s">
        <v>4716</v>
      </c>
    </row>
    <row r="4839" spans="1:6">
      <c r="A4839">
        <v>4838</v>
      </c>
      <c r="B4839" t="s">
        <v>3635</v>
      </c>
      <c r="C4839">
        <v>1</v>
      </c>
      <c r="D4839" t="s">
        <v>7</v>
      </c>
      <c r="E4839" t="s">
        <v>3800</v>
      </c>
      <c r="F4839" s="5" t="s">
        <v>4716</v>
      </c>
    </row>
    <row r="4840" spans="1:6">
      <c r="A4840">
        <v>4839</v>
      </c>
      <c r="B4840" t="s">
        <v>3636</v>
      </c>
      <c r="C4840">
        <v>1</v>
      </c>
      <c r="D4840" t="s">
        <v>7</v>
      </c>
      <c r="E4840" t="s">
        <v>3800</v>
      </c>
      <c r="F4840" s="5" t="s">
        <v>4717</v>
      </c>
    </row>
    <row r="4841" spans="1:6">
      <c r="A4841">
        <v>4840</v>
      </c>
      <c r="B4841" t="s">
        <v>3637</v>
      </c>
      <c r="C4841">
        <v>1</v>
      </c>
      <c r="D4841" t="s">
        <v>7</v>
      </c>
      <c r="E4841" t="s">
        <v>3800</v>
      </c>
      <c r="F4841" s="5" t="s">
        <v>4718</v>
      </c>
    </row>
    <row r="4842" spans="1:6">
      <c r="A4842">
        <v>4841</v>
      </c>
      <c r="B4842" t="s">
        <v>3638</v>
      </c>
      <c r="C4842">
        <v>1</v>
      </c>
      <c r="D4842" t="s">
        <v>7</v>
      </c>
      <c r="E4842" t="s">
        <v>3800</v>
      </c>
      <c r="F4842" s="5" t="s">
        <v>4718</v>
      </c>
    </row>
    <row r="4843" spans="1:6">
      <c r="A4843">
        <v>4842</v>
      </c>
      <c r="B4843" t="s">
        <v>3639</v>
      </c>
      <c r="C4843">
        <v>1</v>
      </c>
      <c r="D4843" t="s">
        <v>7</v>
      </c>
      <c r="E4843" t="s">
        <v>3798</v>
      </c>
      <c r="F4843" s="5" t="s">
        <v>4719</v>
      </c>
    </row>
    <row r="4844" spans="1:6">
      <c r="A4844">
        <v>4843</v>
      </c>
      <c r="B4844" t="s">
        <v>3640</v>
      </c>
      <c r="C4844">
        <v>1</v>
      </c>
      <c r="D4844" t="s">
        <v>7</v>
      </c>
      <c r="E4844" t="s">
        <v>3798</v>
      </c>
      <c r="F4844" s="5" t="s">
        <v>4720</v>
      </c>
    </row>
    <row r="4845" spans="1:6">
      <c r="A4845">
        <v>4844</v>
      </c>
      <c r="B4845" t="s">
        <v>3641</v>
      </c>
      <c r="C4845">
        <v>1</v>
      </c>
      <c r="D4845" t="s">
        <v>7</v>
      </c>
      <c r="E4845" t="s">
        <v>3798</v>
      </c>
      <c r="F4845" s="5" t="s">
        <v>4721</v>
      </c>
    </row>
    <row r="4846" spans="1:6">
      <c r="A4846">
        <v>4845</v>
      </c>
      <c r="B4846" t="s">
        <v>3642</v>
      </c>
      <c r="C4846">
        <v>1</v>
      </c>
      <c r="D4846" t="s">
        <v>7</v>
      </c>
      <c r="E4846" t="s">
        <v>3798</v>
      </c>
      <c r="F4846" s="5" t="s">
        <v>4722</v>
      </c>
    </row>
    <row r="4847" spans="1:6">
      <c r="A4847">
        <v>4846</v>
      </c>
      <c r="B4847" t="s">
        <v>3643</v>
      </c>
      <c r="C4847">
        <v>1</v>
      </c>
      <c r="D4847" t="s">
        <v>7</v>
      </c>
      <c r="E4847" t="s">
        <v>3798</v>
      </c>
      <c r="F4847" s="5" t="s">
        <v>4723</v>
      </c>
    </row>
    <row r="4848" spans="1:6">
      <c r="A4848">
        <v>4847</v>
      </c>
      <c r="B4848" t="s">
        <v>3644</v>
      </c>
      <c r="C4848">
        <v>1</v>
      </c>
      <c r="D4848" t="s">
        <v>7</v>
      </c>
      <c r="E4848" t="s">
        <v>3798</v>
      </c>
      <c r="F4848" s="5" t="s">
        <v>4724</v>
      </c>
    </row>
    <row r="4849" spans="1:6">
      <c r="A4849">
        <v>4848</v>
      </c>
      <c r="B4849" t="s">
        <v>3645</v>
      </c>
      <c r="C4849">
        <v>1</v>
      </c>
      <c r="D4849" t="s">
        <v>7</v>
      </c>
      <c r="E4849" t="s">
        <v>3798</v>
      </c>
      <c r="F4849" s="5" t="s">
        <v>4725</v>
      </c>
    </row>
    <row r="4850" spans="1:6">
      <c r="A4850">
        <v>4849</v>
      </c>
      <c r="B4850" t="s">
        <v>3646</v>
      </c>
      <c r="C4850">
        <v>1</v>
      </c>
      <c r="D4850" t="s">
        <v>7</v>
      </c>
      <c r="E4850" t="s">
        <v>3798</v>
      </c>
      <c r="F4850" s="5" t="s">
        <v>4726</v>
      </c>
    </row>
    <row r="4851" spans="1:6">
      <c r="A4851">
        <v>4850</v>
      </c>
      <c r="B4851" t="s">
        <v>3647</v>
      </c>
      <c r="C4851">
        <v>1</v>
      </c>
      <c r="D4851" t="s">
        <v>7</v>
      </c>
      <c r="E4851" t="s">
        <v>3798</v>
      </c>
      <c r="F4851" s="5" t="s">
        <v>4727</v>
      </c>
    </row>
    <row r="4852" spans="1:6">
      <c r="A4852">
        <v>4851</v>
      </c>
      <c r="B4852" t="s">
        <v>3648</v>
      </c>
      <c r="C4852">
        <v>1</v>
      </c>
      <c r="D4852" t="s">
        <v>7</v>
      </c>
      <c r="E4852" t="s">
        <v>3798</v>
      </c>
      <c r="F4852" s="5" t="s">
        <v>4728</v>
      </c>
    </row>
    <row r="4853" spans="1:6">
      <c r="A4853">
        <v>4852</v>
      </c>
      <c r="B4853" t="s">
        <v>3649</v>
      </c>
      <c r="C4853">
        <v>1</v>
      </c>
      <c r="D4853" t="s">
        <v>7</v>
      </c>
      <c r="E4853" t="s">
        <v>3798</v>
      </c>
      <c r="F4853" s="5" t="s">
        <v>4729</v>
      </c>
    </row>
    <row r="4854" spans="1:6">
      <c r="A4854">
        <v>4853</v>
      </c>
      <c r="B4854" t="s">
        <v>3650</v>
      </c>
      <c r="C4854">
        <v>1</v>
      </c>
      <c r="D4854" t="s">
        <v>7</v>
      </c>
      <c r="E4854" t="s">
        <v>3798</v>
      </c>
      <c r="F4854" s="5" t="s">
        <v>4730</v>
      </c>
    </row>
    <row r="4855" spans="1:6">
      <c r="A4855">
        <v>4854</v>
      </c>
      <c r="B4855" t="s">
        <v>3651</v>
      </c>
      <c r="C4855">
        <v>1</v>
      </c>
      <c r="D4855" t="s">
        <v>7</v>
      </c>
      <c r="E4855" t="s">
        <v>3798</v>
      </c>
      <c r="F4855" s="5" t="s">
        <v>4731</v>
      </c>
    </row>
    <row r="4856" spans="1:6">
      <c r="A4856">
        <v>4855</v>
      </c>
      <c r="B4856" t="s">
        <v>3652</v>
      </c>
      <c r="C4856">
        <v>1</v>
      </c>
      <c r="D4856" t="s">
        <v>7</v>
      </c>
      <c r="E4856" t="s">
        <v>3798</v>
      </c>
      <c r="F4856" s="5" t="s">
        <v>4732</v>
      </c>
    </row>
    <row r="4857" spans="1:6">
      <c r="A4857">
        <v>4856</v>
      </c>
      <c r="B4857" t="s">
        <v>3653</v>
      </c>
      <c r="C4857">
        <v>1</v>
      </c>
      <c r="D4857" t="s">
        <v>7</v>
      </c>
      <c r="E4857" t="s">
        <v>3798</v>
      </c>
      <c r="F4857" s="5" t="s">
        <v>4733</v>
      </c>
    </row>
    <row r="4858" spans="1:6">
      <c r="A4858">
        <v>4857</v>
      </c>
      <c r="B4858" t="s">
        <v>3654</v>
      </c>
      <c r="C4858">
        <v>1</v>
      </c>
      <c r="D4858" t="s">
        <v>7</v>
      </c>
      <c r="E4858" t="s">
        <v>3798</v>
      </c>
      <c r="F4858" s="5" t="s">
        <v>4734</v>
      </c>
    </row>
    <row r="4859" spans="1:6">
      <c r="A4859">
        <v>4858</v>
      </c>
      <c r="B4859" t="s">
        <v>3655</v>
      </c>
      <c r="C4859">
        <v>1</v>
      </c>
      <c r="D4859" t="s">
        <v>7</v>
      </c>
      <c r="E4859" t="s">
        <v>3798</v>
      </c>
      <c r="F4859" s="5" t="s">
        <v>4734</v>
      </c>
    </row>
    <row r="4860" spans="1:6">
      <c r="A4860">
        <v>4859</v>
      </c>
      <c r="B4860" t="s">
        <v>3656</v>
      </c>
      <c r="C4860">
        <v>1</v>
      </c>
      <c r="D4860" t="s">
        <v>7</v>
      </c>
      <c r="E4860" t="s">
        <v>3798</v>
      </c>
      <c r="F4860" s="5" t="s">
        <v>4735</v>
      </c>
    </row>
    <row r="4861" spans="1:6">
      <c r="A4861">
        <v>4860</v>
      </c>
      <c r="B4861" t="s">
        <v>3657</v>
      </c>
      <c r="C4861">
        <v>1</v>
      </c>
      <c r="D4861" t="s">
        <v>7</v>
      </c>
      <c r="E4861" t="s">
        <v>3798</v>
      </c>
      <c r="F4861" s="5" t="s">
        <v>4736</v>
      </c>
    </row>
    <row r="4862" spans="1:6">
      <c r="A4862">
        <v>4861</v>
      </c>
      <c r="B4862" t="s">
        <v>3658</v>
      </c>
      <c r="C4862">
        <v>1</v>
      </c>
      <c r="D4862" t="s">
        <v>7</v>
      </c>
      <c r="E4862" t="s">
        <v>3798</v>
      </c>
      <c r="F4862" s="5" t="s">
        <v>4737</v>
      </c>
    </row>
    <row r="4863" spans="1:6">
      <c r="A4863">
        <v>4862</v>
      </c>
      <c r="B4863" t="s">
        <v>3659</v>
      </c>
      <c r="C4863">
        <v>1</v>
      </c>
      <c r="D4863" t="s">
        <v>7</v>
      </c>
      <c r="E4863" t="s">
        <v>3798</v>
      </c>
      <c r="F4863" s="5" t="s">
        <v>4738</v>
      </c>
    </row>
    <row r="4864" spans="1:6">
      <c r="A4864">
        <v>4863</v>
      </c>
      <c r="B4864" t="s">
        <v>3660</v>
      </c>
      <c r="C4864">
        <v>1</v>
      </c>
      <c r="D4864" t="s">
        <v>7</v>
      </c>
      <c r="E4864" t="s">
        <v>3798</v>
      </c>
      <c r="F4864" s="5" t="s">
        <v>4739</v>
      </c>
    </row>
    <row r="4865" spans="1:6">
      <c r="A4865">
        <v>4864</v>
      </c>
      <c r="B4865" t="s">
        <v>3661</v>
      </c>
      <c r="C4865">
        <v>1</v>
      </c>
      <c r="D4865" t="s">
        <v>7</v>
      </c>
      <c r="E4865" t="s">
        <v>3798</v>
      </c>
      <c r="F4865" s="5" t="s">
        <v>4740</v>
      </c>
    </row>
    <row r="4866" spans="1:6">
      <c r="A4866">
        <v>4865</v>
      </c>
      <c r="B4866" t="s">
        <v>3662</v>
      </c>
      <c r="C4866">
        <v>1</v>
      </c>
      <c r="D4866" t="s">
        <v>7</v>
      </c>
      <c r="E4866" t="s">
        <v>3798</v>
      </c>
      <c r="F4866" s="5" t="s">
        <v>4741</v>
      </c>
    </row>
    <row r="4867" spans="1:6">
      <c r="A4867">
        <v>4866</v>
      </c>
      <c r="B4867" t="s">
        <v>3663</v>
      </c>
      <c r="C4867">
        <v>1</v>
      </c>
      <c r="D4867" t="s">
        <v>7</v>
      </c>
      <c r="E4867" t="s">
        <v>3798</v>
      </c>
      <c r="F4867" s="5" t="s">
        <v>4742</v>
      </c>
    </row>
    <row r="4868" spans="1:6">
      <c r="A4868">
        <v>4867</v>
      </c>
      <c r="B4868" t="s">
        <v>3664</v>
      </c>
      <c r="C4868">
        <v>1</v>
      </c>
      <c r="D4868" t="s">
        <v>7</v>
      </c>
      <c r="E4868" t="s">
        <v>3798</v>
      </c>
      <c r="F4868" s="5" t="s">
        <v>4743</v>
      </c>
    </row>
    <row r="4869" spans="1:6">
      <c r="A4869">
        <v>4868</v>
      </c>
      <c r="B4869" t="s">
        <v>3665</v>
      </c>
      <c r="C4869">
        <v>1</v>
      </c>
      <c r="D4869" t="s">
        <v>7</v>
      </c>
      <c r="E4869" t="s">
        <v>3798</v>
      </c>
      <c r="F4869" s="5" t="s">
        <v>4744</v>
      </c>
    </row>
    <row r="4870" spans="1:6">
      <c r="A4870">
        <v>4869</v>
      </c>
      <c r="B4870" t="s">
        <v>3666</v>
      </c>
      <c r="C4870">
        <v>1</v>
      </c>
      <c r="D4870" t="s">
        <v>7</v>
      </c>
      <c r="E4870" t="s">
        <v>3798</v>
      </c>
      <c r="F4870" s="5" t="s">
        <v>4745</v>
      </c>
    </row>
    <row r="4871" spans="1:6">
      <c r="A4871">
        <v>4870</v>
      </c>
      <c r="B4871" t="s">
        <v>3667</v>
      </c>
      <c r="C4871">
        <v>1</v>
      </c>
      <c r="D4871" t="s">
        <v>7</v>
      </c>
      <c r="E4871" t="s">
        <v>3798</v>
      </c>
      <c r="F4871" s="5" t="s">
        <v>4746</v>
      </c>
    </row>
    <row r="4872" spans="1:6">
      <c r="A4872">
        <v>4871</v>
      </c>
      <c r="B4872" t="s">
        <v>3668</v>
      </c>
      <c r="C4872">
        <v>1</v>
      </c>
      <c r="D4872" t="s">
        <v>7</v>
      </c>
      <c r="E4872" t="s">
        <v>3798</v>
      </c>
      <c r="F4872" s="5" t="s">
        <v>4747</v>
      </c>
    </row>
    <row r="4873" spans="1:6">
      <c r="A4873">
        <v>4872</v>
      </c>
      <c r="B4873" t="s">
        <v>3669</v>
      </c>
      <c r="C4873">
        <v>1</v>
      </c>
      <c r="D4873" t="s">
        <v>7</v>
      </c>
      <c r="E4873" t="s">
        <v>3798</v>
      </c>
      <c r="F4873" s="5" t="s">
        <v>4748</v>
      </c>
    </row>
    <row r="4874" spans="1:6">
      <c r="A4874">
        <v>4873</v>
      </c>
      <c r="B4874" t="s">
        <v>3670</v>
      </c>
      <c r="C4874">
        <v>1</v>
      </c>
      <c r="D4874" t="s">
        <v>7</v>
      </c>
      <c r="E4874" t="s">
        <v>3798</v>
      </c>
      <c r="F4874" s="5" t="s">
        <v>4749</v>
      </c>
    </row>
    <row r="4875" spans="1:6">
      <c r="A4875">
        <v>4874</v>
      </c>
      <c r="B4875" t="s">
        <v>3671</v>
      </c>
      <c r="C4875">
        <v>1</v>
      </c>
      <c r="D4875" t="s">
        <v>7</v>
      </c>
      <c r="E4875" t="s">
        <v>3798</v>
      </c>
      <c r="F4875" s="5" t="s">
        <v>4750</v>
      </c>
    </row>
    <row r="4876" spans="1:6">
      <c r="A4876">
        <v>4875</v>
      </c>
      <c r="B4876" t="s">
        <v>3672</v>
      </c>
      <c r="C4876">
        <v>1</v>
      </c>
      <c r="D4876" t="s">
        <v>7</v>
      </c>
      <c r="E4876" t="s">
        <v>3798</v>
      </c>
      <c r="F4876" s="5" t="s">
        <v>4751</v>
      </c>
    </row>
    <row r="4877" spans="1:6">
      <c r="A4877">
        <v>4876</v>
      </c>
      <c r="B4877" t="s">
        <v>3673</v>
      </c>
      <c r="C4877">
        <v>1</v>
      </c>
      <c r="D4877" t="s">
        <v>7</v>
      </c>
      <c r="E4877" t="s">
        <v>3798</v>
      </c>
      <c r="F4877" s="5" t="s">
        <v>4752</v>
      </c>
    </row>
    <row r="4878" spans="1:6">
      <c r="A4878">
        <v>4877</v>
      </c>
      <c r="B4878" t="s">
        <v>3674</v>
      </c>
      <c r="C4878">
        <v>1</v>
      </c>
      <c r="D4878" t="s">
        <v>7</v>
      </c>
      <c r="E4878" t="s">
        <v>3798</v>
      </c>
      <c r="F4878" s="5" t="s">
        <v>4753</v>
      </c>
    </row>
    <row r="4879" spans="1:6">
      <c r="A4879">
        <v>4878</v>
      </c>
      <c r="B4879" t="s">
        <v>3675</v>
      </c>
      <c r="C4879">
        <v>1</v>
      </c>
      <c r="D4879" t="s">
        <v>7</v>
      </c>
      <c r="E4879" t="s">
        <v>3798</v>
      </c>
      <c r="F4879" s="5" t="s">
        <v>4754</v>
      </c>
    </row>
    <row r="4880" spans="1:6">
      <c r="A4880">
        <v>4879</v>
      </c>
      <c r="B4880" t="s">
        <v>3676</v>
      </c>
      <c r="C4880">
        <v>1</v>
      </c>
      <c r="D4880" t="s">
        <v>7</v>
      </c>
      <c r="E4880" t="s">
        <v>3798</v>
      </c>
      <c r="F4880" s="5" t="s">
        <v>4755</v>
      </c>
    </row>
    <row r="4881" spans="1:6">
      <c r="A4881">
        <v>4880</v>
      </c>
      <c r="B4881" t="s">
        <v>3677</v>
      </c>
      <c r="C4881">
        <v>1</v>
      </c>
      <c r="D4881" t="s">
        <v>7</v>
      </c>
      <c r="E4881" t="s">
        <v>3798</v>
      </c>
      <c r="F4881" s="5" t="s">
        <v>4756</v>
      </c>
    </row>
    <row r="4882" spans="1:6">
      <c r="A4882">
        <v>4881</v>
      </c>
      <c r="B4882" t="s">
        <v>3678</v>
      </c>
      <c r="C4882">
        <v>1</v>
      </c>
      <c r="D4882" t="s">
        <v>7</v>
      </c>
      <c r="E4882" t="s">
        <v>3798</v>
      </c>
      <c r="F4882" s="5" t="s">
        <v>4757</v>
      </c>
    </row>
    <row r="4883" spans="1:6">
      <c r="A4883">
        <v>4882</v>
      </c>
      <c r="B4883" t="s">
        <v>3679</v>
      </c>
      <c r="C4883">
        <v>1</v>
      </c>
      <c r="D4883" t="s">
        <v>7</v>
      </c>
      <c r="E4883" t="s">
        <v>3798</v>
      </c>
      <c r="F4883" s="5" t="s">
        <v>4758</v>
      </c>
    </row>
    <row r="4884" spans="1:6">
      <c r="A4884">
        <v>4883</v>
      </c>
      <c r="B4884" t="s">
        <v>3680</v>
      </c>
      <c r="C4884">
        <v>1</v>
      </c>
      <c r="D4884" t="s">
        <v>7</v>
      </c>
      <c r="E4884" t="s">
        <v>3798</v>
      </c>
      <c r="F4884" s="5" t="s">
        <v>4759</v>
      </c>
    </row>
    <row r="4885" spans="1:6">
      <c r="A4885">
        <v>4884</v>
      </c>
      <c r="B4885" t="s">
        <v>3681</v>
      </c>
      <c r="C4885">
        <v>1</v>
      </c>
      <c r="D4885" t="s">
        <v>7</v>
      </c>
      <c r="E4885" t="s">
        <v>3798</v>
      </c>
      <c r="F4885" s="5" t="s">
        <v>4760</v>
      </c>
    </row>
    <row r="4886" spans="1:6">
      <c r="A4886">
        <v>4885</v>
      </c>
      <c r="B4886" t="s">
        <v>3682</v>
      </c>
      <c r="C4886">
        <v>1</v>
      </c>
      <c r="D4886" t="s">
        <v>7</v>
      </c>
      <c r="E4886" t="s">
        <v>3798</v>
      </c>
      <c r="F4886" s="5" t="s">
        <v>4761</v>
      </c>
    </row>
    <row r="4887" spans="1:6">
      <c r="A4887">
        <v>4886</v>
      </c>
      <c r="B4887" t="s">
        <v>3683</v>
      </c>
      <c r="C4887">
        <v>1</v>
      </c>
      <c r="D4887" t="s">
        <v>7</v>
      </c>
      <c r="E4887" t="s">
        <v>3798</v>
      </c>
      <c r="F4887" s="5" t="s">
        <v>4762</v>
      </c>
    </row>
    <row r="4888" spans="1:6">
      <c r="A4888">
        <v>4887</v>
      </c>
      <c r="B4888" t="s">
        <v>3684</v>
      </c>
      <c r="C4888">
        <v>1</v>
      </c>
      <c r="D4888" t="s">
        <v>7</v>
      </c>
      <c r="E4888" t="s">
        <v>3798</v>
      </c>
      <c r="F4888" s="5" t="s">
        <v>4763</v>
      </c>
    </row>
    <row r="4889" spans="1:6">
      <c r="A4889">
        <v>4888</v>
      </c>
      <c r="B4889" t="s">
        <v>3685</v>
      </c>
      <c r="C4889">
        <v>1</v>
      </c>
      <c r="D4889" t="s">
        <v>7</v>
      </c>
      <c r="E4889" t="s">
        <v>3798</v>
      </c>
      <c r="F4889" s="5" t="s">
        <v>4764</v>
      </c>
    </row>
    <row r="4890" spans="1:6">
      <c r="A4890">
        <v>4889</v>
      </c>
      <c r="B4890" t="s">
        <v>3686</v>
      </c>
      <c r="C4890">
        <v>1</v>
      </c>
      <c r="D4890" t="s">
        <v>7</v>
      </c>
      <c r="E4890" t="s">
        <v>3798</v>
      </c>
      <c r="F4890" s="5" t="s">
        <v>4765</v>
      </c>
    </row>
    <row r="4891" spans="1:6">
      <c r="A4891">
        <v>4890</v>
      </c>
      <c r="B4891" t="s">
        <v>3687</v>
      </c>
      <c r="C4891">
        <v>1</v>
      </c>
      <c r="D4891" t="s">
        <v>7</v>
      </c>
      <c r="E4891" t="s">
        <v>3798</v>
      </c>
      <c r="F4891" s="5" t="s">
        <v>4766</v>
      </c>
    </row>
    <row r="4892" spans="1:6">
      <c r="A4892">
        <v>4891</v>
      </c>
      <c r="B4892" t="s">
        <v>3688</v>
      </c>
      <c r="C4892">
        <v>1</v>
      </c>
      <c r="D4892" t="s">
        <v>7</v>
      </c>
      <c r="E4892" t="s">
        <v>3798</v>
      </c>
      <c r="F4892" s="5" t="s">
        <v>4767</v>
      </c>
    </row>
    <row r="4893" spans="1:6">
      <c r="A4893">
        <v>4892</v>
      </c>
      <c r="B4893" t="s">
        <v>3689</v>
      </c>
      <c r="C4893">
        <v>1</v>
      </c>
      <c r="D4893" t="s">
        <v>7</v>
      </c>
      <c r="E4893" t="s">
        <v>3798</v>
      </c>
      <c r="F4893" s="5" t="s">
        <v>4768</v>
      </c>
    </row>
    <row r="4894" spans="1:6">
      <c r="A4894">
        <v>4893</v>
      </c>
      <c r="B4894" t="s">
        <v>3690</v>
      </c>
      <c r="C4894">
        <v>1</v>
      </c>
      <c r="D4894" t="s">
        <v>7</v>
      </c>
      <c r="E4894" t="s">
        <v>3798</v>
      </c>
      <c r="F4894" s="5" t="s">
        <v>4769</v>
      </c>
    </row>
    <row r="4895" spans="1:6">
      <c r="A4895">
        <v>4894</v>
      </c>
      <c r="B4895" t="s">
        <v>3691</v>
      </c>
      <c r="C4895">
        <v>1</v>
      </c>
      <c r="D4895" t="s">
        <v>7</v>
      </c>
      <c r="E4895" t="s">
        <v>3798</v>
      </c>
      <c r="F4895" s="5" t="s">
        <v>4770</v>
      </c>
    </row>
    <row r="4896" spans="1:6">
      <c r="A4896">
        <v>4895</v>
      </c>
      <c r="B4896" t="s">
        <v>3692</v>
      </c>
      <c r="C4896">
        <v>1</v>
      </c>
      <c r="D4896" t="s">
        <v>7</v>
      </c>
      <c r="E4896" t="s">
        <v>3798</v>
      </c>
      <c r="F4896" s="5" t="s">
        <v>4771</v>
      </c>
    </row>
    <row r="4897" spans="1:6">
      <c r="A4897">
        <v>4896</v>
      </c>
      <c r="B4897" t="s">
        <v>3693</v>
      </c>
      <c r="C4897">
        <v>1</v>
      </c>
      <c r="D4897" t="s">
        <v>7</v>
      </c>
      <c r="E4897" t="s">
        <v>3798</v>
      </c>
      <c r="F4897" s="5" t="s">
        <v>4772</v>
      </c>
    </row>
    <row r="4898" spans="1:6">
      <c r="A4898">
        <v>4897</v>
      </c>
      <c r="B4898" t="s">
        <v>3694</v>
      </c>
      <c r="C4898">
        <v>1</v>
      </c>
      <c r="D4898" t="s">
        <v>7</v>
      </c>
      <c r="E4898" t="s">
        <v>3798</v>
      </c>
      <c r="F4898" s="5" t="s">
        <v>4773</v>
      </c>
    </row>
    <row r="4899" spans="1:6">
      <c r="A4899">
        <v>4898</v>
      </c>
      <c r="B4899" t="s">
        <v>3695</v>
      </c>
      <c r="C4899">
        <v>1</v>
      </c>
      <c r="D4899" t="s">
        <v>7</v>
      </c>
      <c r="E4899" t="s">
        <v>3798</v>
      </c>
      <c r="F4899" s="5" t="s">
        <v>4774</v>
      </c>
    </row>
    <row r="4900" spans="1:6">
      <c r="A4900">
        <v>4899</v>
      </c>
      <c r="B4900" t="s">
        <v>3696</v>
      </c>
      <c r="C4900">
        <v>1</v>
      </c>
      <c r="D4900" t="s">
        <v>7</v>
      </c>
      <c r="E4900" t="s">
        <v>3798</v>
      </c>
      <c r="F4900" s="5" t="s">
        <v>4775</v>
      </c>
    </row>
    <row r="4901" spans="1:6">
      <c r="A4901">
        <v>4900</v>
      </c>
      <c r="B4901" t="s">
        <v>3697</v>
      </c>
      <c r="C4901">
        <v>1</v>
      </c>
      <c r="D4901" t="s">
        <v>7</v>
      </c>
      <c r="E4901" t="s">
        <v>3798</v>
      </c>
      <c r="F4901" s="5" t="s">
        <v>4776</v>
      </c>
    </row>
    <row r="4902" spans="1:6">
      <c r="A4902">
        <v>4901</v>
      </c>
      <c r="B4902" t="s">
        <v>3698</v>
      </c>
      <c r="C4902">
        <v>1</v>
      </c>
      <c r="D4902" t="s">
        <v>7</v>
      </c>
      <c r="E4902" t="s">
        <v>3798</v>
      </c>
      <c r="F4902" t="s">
        <v>4777</v>
      </c>
    </row>
    <row r="4903" spans="1:6">
      <c r="A4903">
        <v>4902</v>
      </c>
      <c r="B4903" t="s">
        <v>3699</v>
      </c>
      <c r="C4903">
        <v>1</v>
      </c>
      <c r="D4903" t="s">
        <v>7</v>
      </c>
      <c r="E4903" t="s">
        <v>3798</v>
      </c>
      <c r="F4903" t="s">
        <v>4778</v>
      </c>
    </row>
    <row r="4904" spans="1:6">
      <c r="A4904">
        <v>4903</v>
      </c>
      <c r="B4904" t="s">
        <v>3700</v>
      </c>
      <c r="C4904">
        <v>1</v>
      </c>
      <c r="D4904" t="s">
        <v>7</v>
      </c>
      <c r="E4904" t="s">
        <v>3798</v>
      </c>
      <c r="F4904" t="s">
        <v>4779</v>
      </c>
    </row>
    <row r="4905" spans="1:6">
      <c r="A4905">
        <v>4904</v>
      </c>
      <c r="B4905" t="s">
        <v>3701</v>
      </c>
      <c r="C4905">
        <v>1</v>
      </c>
      <c r="D4905" t="s">
        <v>7</v>
      </c>
      <c r="E4905" t="s">
        <v>3798</v>
      </c>
      <c r="F4905" t="s">
        <v>4780</v>
      </c>
    </row>
    <row r="4906" spans="1:6">
      <c r="A4906">
        <v>4905</v>
      </c>
      <c r="B4906" t="s">
        <v>3702</v>
      </c>
      <c r="C4906">
        <v>1</v>
      </c>
      <c r="D4906" t="s">
        <v>7</v>
      </c>
      <c r="E4906" t="s">
        <v>3798</v>
      </c>
      <c r="F4906" t="s">
        <v>4781</v>
      </c>
    </row>
    <row r="4907" spans="1:6">
      <c r="A4907">
        <v>4906</v>
      </c>
      <c r="B4907" t="s">
        <v>3703</v>
      </c>
      <c r="C4907">
        <v>1</v>
      </c>
      <c r="D4907" t="s">
        <v>7</v>
      </c>
      <c r="E4907" t="s">
        <v>3798</v>
      </c>
      <c r="F4907" t="s">
        <v>4782</v>
      </c>
    </row>
    <row r="4908" spans="1:6">
      <c r="A4908">
        <v>4907</v>
      </c>
      <c r="B4908" t="s">
        <v>3704</v>
      </c>
      <c r="C4908">
        <v>1</v>
      </c>
      <c r="D4908" t="s">
        <v>7</v>
      </c>
      <c r="E4908" t="s">
        <v>3798</v>
      </c>
      <c r="F4908" t="s">
        <v>4783</v>
      </c>
    </row>
    <row r="4909" spans="1:6">
      <c r="A4909">
        <v>4908</v>
      </c>
      <c r="B4909" t="s">
        <v>3705</v>
      </c>
      <c r="C4909">
        <v>1</v>
      </c>
      <c r="D4909" t="s">
        <v>7</v>
      </c>
      <c r="E4909" t="s">
        <v>3798</v>
      </c>
      <c r="F4909" t="s">
        <v>4784</v>
      </c>
    </row>
    <row r="4910" spans="1:6">
      <c r="A4910">
        <v>4909</v>
      </c>
      <c r="B4910" t="s">
        <v>3706</v>
      </c>
      <c r="C4910">
        <v>1</v>
      </c>
      <c r="D4910" t="s">
        <v>7</v>
      </c>
      <c r="E4910" t="s">
        <v>3798</v>
      </c>
      <c r="F4910" t="s">
        <v>4785</v>
      </c>
    </row>
    <row r="4911" spans="1:6">
      <c r="A4911">
        <v>4910</v>
      </c>
      <c r="B4911" t="s">
        <v>3707</v>
      </c>
      <c r="C4911">
        <v>1</v>
      </c>
      <c r="D4911" t="s">
        <v>7</v>
      </c>
      <c r="E4911" t="s">
        <v>3798</v>
      </c>
      <c r="F4911" t="s">
        <v>4786</v>
      </c>
    </row>
    <row r="4912" spans="1:6">
      <c r="A4912">
        <v>4911</v>
      </c>
      <c r="B4912" t="s">
        <v>3708</v>
      </c>
      <c r="C4912">
        <v>1</v>
      </c>
      <c r="D4912" t="s">
        <v>7</v>
      </c>
      <c r="E4912" t="s">
        <v>3798</v>
      </c>
      <c r="F4912" t="s">
        <v>4787</v>
      </c>
    </row>
    <row r="4913" spans="1:6">
      <c r="A4913">
        <v>4912</v>
      </c>
      <c r="B4913" t="s">
        <v>3709</v>
      </c>
      <c r="C4913">
        <v>1</v>
      </c>
      <c r="D4913" t="s">
        <v>7</v>
      </c>
      <c r="E4913" t="s">
        <v>3798</v>
      </c>
      <c r="F4913" t="s">
        <v>4788</v>
      </c>
    </row>
    <row r="4914" spans="1:6">
      <c r="A4914">
        <v>4913</v>
      </c>
      <c r="B4914" t="s">
        <v>3710</v>
      </c>
      <c r="C4914">
        <v>1</v>
      </c>
      <c r="D4914" t="s">
        <v>7</v>
      </c>
      <c r="E4914" t="s">
        <v>3798</v>
      </c>
      <c r="F4914" t="s">
        <v>4789</v>
      </c>
    </row>
    <row r="4915" spans="1:6">
      <c r="A4915">
        <v>4914</v>
      </c>
      <c r="B4915" t="s">
        <v>3711</v>
      </c>
      <c r="C4915">
        <v>1</v>
      </c>
      <c r="D4915" t="s">
        <v>7</v>
      </c>
      <c r="E4915" t="s">
        <v>3798</v>
      </c>
      <c r="F4915" t="s">
        <v>4790</v>
      </c>
    </row>
    <row r="4916" spans="1:6">
      <c r="A4916">
        <v>4915</v>
      </c>
      <c r="B4916" t="s">
        <v>3712</v>
      </c>
      <c r="C4916">
        <v>1</v>
      </c>
      <c r="D4916" t="s">
        <v>7</v>
      </c>
      <c r="E4916" t="s">
        <v>3798</v>
      </c>
      <c r="F4916" t="s">
        <v>4791</v>
      </c>
    </row>
    <row r="4917" spans="1:6">
      <c r="A4917">
        <v>4916</v>
      </c>
      <c r="B4917" t="s">
        <v>3713</v>
      </c>
      <c r="C4917">
        <v>1</v>
      </c>
      <c r="D4917" t="s">
        <v>7</v>
      </c>
      <c r="E4917" t="s">
        <v>3798</v>
      </c>
      <c r="F4917" t="s">
        <v>4792</v>
      </c>
    </row>
    <row r="4918" spans="1:6">
      <c r="A4918">
        <v>4917</v>
      </c>
      <c r="B4918" t="s">
        <v>3714</v>
      </c>
      <c r="C4918">
        <v>1</v>
      </c>
      <c r="D4918" t="s">
        <v>7</v>
      </c>
      <c r="E4918" t="s">
        <v>3798</v>
      </c>
      <c r="F4918" t="s">
        <v>4793</v>
      </c>
    </row>
    <row r="4919" spans="1:6">
      <c r="A4919">
        <v>4918</v>
      </c>
      <c r="B4919" t="s">
        <v>3715</v>
      </c>
      <c r="C4919">
        <v>1</v>
      </c>
      <c r="D4919" t="s">
        <v>7</v>
      </c>
      <c r="E4919" t="s">
        <v>3798</v>
      </c>
      <c r="F4919" t="s">
        <v>4794</v>
      </c>
    </row>
    <row r="4920" spans="1:6">
      <c r="A4920">
        <v>4919</v>
      </c>
      <c r="B4920" t="s">
        <v>3716</v>
      </c>
      <c r="C4920">
        <v>1</v>
      </c>
      <c r="D4920" t="s">
        <v>7</v>
      </c>
      <c r="E4920" t="s">
        <v>3798</v>
      </c>
      <c r="F4920" t="s">
        <v>4795</v>
      </c>
    </row>
    <row r="4921" spans="1:6">
      <c r="A4921">
        <v>4920</v>
      </c>
      <c r="B4921" t="s">
        <v>3717</v>
      </c>
      <c r="C4921">
        <v>1</v>
      </c>
      <c r="D4921" t="s">
        <v>7</v>
      </c>
      <c r="E4921" t="s">
        <v>3798</v>
      </c>
      <c r="F4921" t="s">
        <v>4796</v>
      </c>
    </row>
    <row r="4922" spans="1:6">
      <c r="A4922">
        <v>4921</v>
      </c>
      <c r="B4922" t="s">
        <v>3718</v>
      </c>
      <c r="C4922">
        <v>1</v>
      </c>
      <c r="D4922" t="s">
        <v>7</v>
      </c>
      <c r="E4922" t="s">
        <v>3798</v>
      </c>
      <c r="F4922" t="s">
        <v>4797</v>
      </c>
    </row>
    <row r="4923" spans="1:6">
      <c r="A4923">
        <v>4922</v>
      </c>
      <c r="B4923" t="s">
        <v>3719</v>
      </c>
      <c r="C4923">
        <v>1</v>
      </c>
      <c r="D4923" t="s">
        <v>7</v>
      </c>
      <c r="E4923" t="s">
        <v>3798</v>
      </c>
      <c r="F4923" t="s">
        <v>4798</v>
      </c>
    </row>
    <row r="4924" spans="1:6">
      <c r="A4924">
        <v>4923</v>
      </c>
      <c r="B4924" t="s">
        <v>3720</v>
      </c>
      <c r="C4924">
        <v>1</v>
      </c>
      <c r="D4924" t="s">
        <v>7</v>
      </c>
      <c r="E4924" t="s">
        <v>3798</v>
      </c>
      <c r="F4924" t="s">
        <v>4799</v>
      </c>
    </row>
    <row r="4925" spans="1:6">
      <c r="A4925">
        <v>4924</v>
      </c>
      <c r="B4925" t="s">
        <v>3721</v>
      </c>
      <c r="C4925">
        <v>1</v>
      </c>
      <c r="D4925" t="s">
        <v>7</v>
      </c>
      <c r="E4925" t="s">
        <v>3798</v>
      </c>
      <c r="F4925" t="s">
        <v>4800</v>
      </c>
    </row>
    <row r="4926" spans="1:6">
      <c r="A4926">
        <v>4925</v>
      </c>
      <c r="B4926" t="s">
        <v>3722</v>
      </c>
      <c r="C4926">
        <v>1</v>
      </c>
      <c r="D4926" t="s">
        <v>7</v>
      </c>
      <c r="E4926" t="s">
        <v>3798</v>
      </c>
      <c r="F4926" s="5" t="s">
        <v>4801</v>
      </c>
    </row>
    <row r="4927" spans="1:6">
      <c r="A4927">
        <v>4926</v>
      </c>
      <c r="B4927" t="s">
        <v>3723</v>
      </c>
      <c r="C4927">
        <v>1</v>
      </c>
      <c r="D4927" t="s">
        <v>7</v>
      </c>
      <c r="E4927" t="s">
        <v>3798</v>
      </c>
      <c r="F4927" t="s">
        <v>4802</v>
      </c>
    </row>
    <row r="4928" spans="1:6">
      <c r="A4928">
        <v>4927</v>
      </c>
      <c r="B4928" t="s">
        <v>3724</v>
      </c>
      <c r="C4928">
        <v>1</v>
      </c>
      <c r="D4928" t="s">
        <v>7</v>
      </c>
      <c r="E4928" t="s">
        <v>3798</v>
      </c>
      <c r="F4928" t="s">
        <v>4803</v>
      </c>
    </row>
    <row r="4929" spans="1:6">
      <c r="A4929">
        <v>4928</v>
      </c>
      <c r="B4929" t="s">
        <v>3725</v>
      </c>
      <c r="C4929">
        <v>1</v>
      </c>
      <c r="D4929" t="s">
        <v>7</v>
      </c>
      <c r="E4929" t="s">
        <v>3798</v>
      </c>
      <c r="F4929" t="s">
        <v>4804</v>
      </c>
    </row>
    <row r="4930" spans="1:6">
      <c r="A4930">
        <v>4929</v>
      </c>
      <c r="B4930" t="s">
        <v>3726</v>
      </c>
      <c r="C4930">
        <v>1</v>
      </c>
      <c r="D4930" t="s">
        <v>7</v>
      </c>
      <c r="E4930" t="s">
        <v>3798</v>
      </c>
      <c r="F4930" t="s">
        <v>4805</v>
      </c>
    </row>
    <row r="4931" spans="1:6">
      <c r="A4931">
        <v>4930</v>
      </c>
      <c r="B4931" t="s">
        <v>3727</v>
      </c>
      <c r="C4931">
        <v>1</v>
      </c>
      <c r="D4931" t="s">
        <v>7</v>
      </c>
      <c r="E4931" t="s">
        <v>3798</v>
      </c>
      <c r="F4931" t="s">
        <v>4806</v>
      </c>
    </row>
    <row r="4932" spans="1:6">
      <c r="A4932">
        <v>4931</v>
      </c>
      <c r="B4932" t="s">
        <v>3728</v>
      </c>
      <c r="C4932">
        <v>1</v>
      </c>
      <c r="D4932" t="s">
        <v>7</v>
      </c>
      <c r="E4932" t="s">
        <v>3798</v>
      </c>
      <c r="F4932" t="s">
        <v>4807</v>
      </c>
    </row>
    <row r="4933" spans="1:6">
      <c r="A4933">
        <v>4932</v>
      </c>
      <c r="B4933" t="s">
        <v>3729</v>
      </c>
      <c r="C4933">
        <v>1</v>
      </c>
      <c r="D4933" t="s">
        <v>7</v>
      </c>
      <c r="E4933" t="s">
        <v>3798</v>
      </c>
      <c r="F4933" t="s">
        <v>4808</v>
      </c>
    </row>
    <row r="4934" spans="1:6">
      <c r="A4934">
        <v>4933</v>
      </c>
      <c r="B4934" t="s">
        <v>3730</v>
      </c>
      <c r="C4934">
        <v>1</v>
      </c>
      <c r="D4934" t="s">
        <v>7</v>
      </c>
      <c r="E4934" t="s">
        <v>3798</v>
      </c>
      <c r="F4934" t="s">
        <v>4809</v>
      </c>
    </row>
    <row r="4935" spans="1:6">
      <c r="A4935">
        <v>4934</v>
      </c>
      <c r="B4935" t="s">
        <v>3731</v>
      </c>
      <c r="C4935">
        <v>1</v>
      </c>
      <c r="D4935" t="s">
        <v>7</v>
      </c>
      <c r="E4935" t="s">
        <v>3798</v>
      </c>
      <c r="F4935" t="s">
        <v>4810</v>
      </c>
    </row>
    <row r="4936" spans="1:6">
      <c r="A4936">
        <v>4935</v>
      </c>
      <c r="B4936" t="s">
        <v>3732</v>
      </c>
      <c r="C4936">
        <v>1</v>
      </c>
      <c r="D4936" t="s">
        <v>7</v>
      </c>
      <c r="E4936" t="s">
        <v>3798</v>
      </c>
      <c r="F4936" t="s">
        <v>4811</v>
      </c>
    </row>
    <row r="4937" spans="1:6">
      <c r="A4937">
        <v>4936</v>
      </c>
      <c r="B4937" t="s">
        <v>3733</v>
      </c>
      <c r="C4937">
        <v>1</v>
      </c>
      <c r="D4937" t="s">
        <v>7</v>
      </c>
      <c r="E4937" t="s">
        <v>3798</v>
      </c>
      <c r="F4937" t="s">
        <v>4812</v>
      </c>
    </row>
    <row r="4938" spans="1:6">
      <c r="A4938">
        <v>4937</v>
      </c>
      <c r="B4938" t="s">
        <v>3734</v>
      </c>
      <c r="C4938">
        <v>1</v>
      </c>
      <c r="D4938" t="s">
        <v>7</v>
      </c>
      <c r="E4938" t="s">
        <v>3798</v>
      </c>
      <c r="F4938" t="s">
        <v>4813</v>
      </c>
    </row>
    <row r="4939" spans="1:6">
      <c r="A4939">
        <v>4938</v>
      </c>
      <c r="B4939" t="s">
        <v>3735</v>
      </c>
      <c r="C4939">
        <v>1</v>
      </c>
      <c r="D4939" t="s">
        <v>7</v>
      </c>
      <c r="E4939" t="s">
        <v>3798</v>
      </c>
      <c r="F4939" t="s">
        <v>4814</v>
      </c>
    </row>
    <row r="4940" spans="1:6">
      <c r="A4940">
        <v>4939</v>
      </c>
      <c r="B4940" t="s">
        <v>3736</v>
      </c>
      <c r="C4940">
        <v>1</v>
      </c>
      <c r="D4940" t="s">
        <v>7</v>
      </c>
      <c r="E4940" t="s">
        <v>3798</v>
      </c>
      <c r="F4940" t="s">
        <v>4815</v>
      </c>
    </row>
    <row r="4941" spans="1:6">
      <c r="A4941">
        <v>4940</v>
      </c>
      <c r="B4941" t="s">
        <v>3737</v>
      </c>
      <c r="C4941">
        <v>1</v>
      </c>
      <c r="D4941" t="s">
        <v>7</v>
      </c>
      <c r="E4941" t="s">
        <v>3798</v>
      </c>
      <c r="F4941" t="s">
        <v>4816</v>
      </c>
    </row>
    <row r="4942" spans="1:6">
      <c r="A4942">
        <v>4941</v>
      </c>
      <c r="B4942" t="s">
        <v>3738</v>
      </c>
      <c r="C4942">
        <v>1</v>
      </c>
      <c r="D4942" t="s">
        <v>7</v>
      </c>
      <c r="E4942" t="s">
        <v>3798</v>
      </c>
      <c r="F4942" t="s">
        <v>4817</v>
      </c>
    </row>
    <row r="4943" spans="1:6">
      <c r="A4943">
        <v>4942</v>
      </c>
      <c r="B4943" t="s">
        <v>3739</v>
      </c>
      <c r="C4943">
        <v>1</v>
      </c>
      <c r="D4943" t="s">
        <v>7</v>
      </c>
      <c r="E4943" t="s">
        <v>3798</v>
      </c>
      <c r="F4943" t="s">
        <v>4818</v>
      </c>
    </row>
    <row r="4944" spans="1:6">
      <c r="A4944">
        <v>4943</v>
      </c>
      <c r="B4944" t="s">
        <v>3740</v>
      </c>
      <c r="C4944">
        <v>1</v>
      </c>
      <c r="D4944" t="s">
        <v>7</v>
      </c>
      <c r="E4944" t="s">
        <v>3798</v>
      </c>
      <c r="F4944" t="s">
        <v>4819</v>
      </c>
    </row>
    <row r="4945" spans="1:6">
      <c r="A4945">
        <v>4944</v>
      </c>
      <c r="B4945" t="s">
        <v>3741</v>
      </c>
      <c r="C4945">
        <v>1</v>
      </c>
      <c r="D4945" t="s">
        <v>7</v>
      </c>
      <c r="E4945" t="s">
        <v>3798</v>
      </c>
      <c r="F4945" t="s">
        <v>4820</v>
      </c>
    </row>
    <row r="4946" spans="1:6">
      <c r="A4946">
        <v>4945</v>
      </c>
      <c r="B4946" s="5" t="s">
        <v>3742</v>
      </c>
      <c r="C4946">
        <v>1</v>
      </c>
      <c r="D4946" t="s">
        <v>7</v>
      </c>
      <c r="E4946" t="s">
        <v>3798</v>
      </c>
      <c r="F4946" t="s">
        <v>4821</v>
      </c>
    </row>
    <row r="4947" spans="1:6">
      <c r="A4947">
        <v>4946</v>
      </c>
      <c r="B4947" t="s">
        <v>3743</v>
      </c>
      <c r="C4947">
        <v>1</v>
      </c>
      <c r="D4947" t="s">
        <v>7</v>
      </c>
      <c r="E4947" t="s">
        <v>3798</v>
      </c>
      <c r="F4947" t="s">
        <v>4822</v>
      </c>
    </row>
    <row r="4948" spans="1:6">
      <c r="A4948">
        <v>4947</v>
      </c>
      <c r="B4948" t="s">
        <v>3744</v>
      </c>
      <c r="C4948">
        <v>1</v>
      </c>
      <c r="D4948" t="s">
        <v>7</v>
      </c>
      <c r="E4948" t="s">
        <v>3798</v>
      </c>
      <c r="F4948" t="s">
        <v>4823</v>
      </c>
    </row>
    <row r="4949" spans="1:6">
      <c r="A4949">
        <v>4948</v>
      </c>
      <c r="B4949" t="s">
        <v>3745</v>
      </c>
      <c r="C4949">
        <v>1</v>
      </c>
      <c r="D4949" t="s">
        <v>7</v>
      </c>
      <c r="E4949" t="s">
        <v>3798</v>
      </c>
      <c r="F4949" t="s">
        <v>4824</v>
      </c>
    </row>
    <row r="4950" spans="1:6">
      <c r="A4950">
        <v>4949</v>
      </c>
      <c r="B4950" t="s">
        <v>3746</v>
      </c>
      <c r="C4950">
        <v>1</v>
      </c>
      <c r="D4950" t="s">
        <v>7</v>
      </c>
      <c r="E4950" t="s">
        <v>3798</v>
      </c>
      <c r="F4950" t="s">
        <v>4825</v>
      </c>
    </row>
    <row r="4951" spans="1:6">
      <c r="A4951">
        <v>4950</v>
      </c>
      <c r="B4951" t="s">
        <v>3747</v>
      </c>
      <c r="C4951">
        <v>1</v>
      </c>
      <c r="D4951" t="s">
        <v>7</v>
      </c>
      <c r="E4951" t="s">
        <v>3798</v>
      </c>
      <c r="F4951" t="s">
        <v>4826</v>
      </c>
    </row>
    <row r="4952" spans="1:6">
      <c r="A4952">
        <v>4951</v>
      </c>
      <c r="B4952" t="s">
        <v>3748</v>
      </c>
      <c r="C4952">
        <v>1</v>
      </c>
      <c r="D4952" t="s">
        <v>7</v>
      </c>
      <c r="E4952" t="s">
        <v>3798</v>
      </c>
      <c r="F4952" t="s">
        <v>4827</v>
      </c>
    </row>
    <row r="4953" spans="1:6">
      <c r="A4953">
        <v>4952</v>
      </c>
      <c r="B4953" t="s">
        <v>3749</v>
      </c>
      <c r="C4953">
        <v>1</v>
      </c>
      <c r="D4953" t="s">
        <v>7</v>
      </c>
      <c r="E4953" t="s">
        <v>3798</v>
      </c>
      <c r="F4953" t="s">
        <v>4828</v>
      </c>
    </row>
    <row r="4954" spans="1:6">
      <c r="A4954">
        <v>4953</v>
      </c>
      <c r="B4954" t="s">
        <v>3750</v>
      </c>
      <c r="C4954">
        <v>1</v>
      </c>
      <c r="D4954" t="s">
        <v>7</v>
      </c>
      <c r="E4954" t="s">
        <v>3798</v>
      </c>
      <c r="F4954" t="s">
        <v>4829</v>
      </c>
    </row>
    <row r="4955" spans="1:6">
      <c r="A4955">
        <v>4954</v>
      </c>
      <c r="B4955" t="s">
        <v>3751</v>
      </c>
      <c r="C4955">
        <v>1</v>
      </c>
      <c r="D4955" t="s">
        <v>7</v>
      </c>
      <c r="E4955" t="s">
        <v>3798</v>
      </c>
      <c r="F4955" t="s">
        <v>4830</v>
      </c>
    </row>
    <row r="4956" spans="1:6">
      <c r="A4956">
        <v>4955</v>
      </c>
      <c r="B4956" t="s">
        <v>3752</v>
      </c>
      <c r="C4956">
        <v>1</v>
      </c>
      <c r="D4956" t="s">
        <v>7</v>
      </c>
      <c r="E4956" t="s">
        <v>3798</v>
      </c>
      <c r="F4956" t="s">
        <v>4831</v>
      </c>
    </row>
    <row r="4957" spans="1:6">
      <c r="A4957">
        <v>4956</v>
      </c>
      <c r="B4957" t="s">
        <v>3753</v>
      </c>
      <c r="C4957">
        <v>1</v>
      </c>
      <c r="D4957" t="s">
        <v>7</v>
      </c>
      <c r="E4957" t="s">
        <v>3798</v>
      </c>
      <c r="F4957" t="s">
        <v>4832</v>
      </c>
    </row>
    <row r="4958" spans="1:6">
      <c r="A4958">
        <v>4957</v>
      </c>
      <c r="B4958" t="s">
        <v>3754</v>
      </c>
      <c r="C4958">
        <v>1</v>
      </c>
      <c r="D4958" t="s">
        <v>7</v>
      </c>
      <c r="E4958" t="s">
        <v>3798</v>
      </c>
      <c r="F4958" t="s">
        <v>4833</v>
      </c>
    </row>
    <row r="4959" spans="1:6">
      <c r="A4959">
        <v>4958</v>
      </c>
      <c r="B4959" t="s">
        <v>3755</v>
      </c>
      <c r="C4959">
        <v>1</v>
      </c>
      <c r="D4959" t="s">
        <v>7</v>
      </c>
      <c r="E4959" t="s">
        <v>3798</v>
      </c>
      <c r="F4959" t="s">
        <v>4834</v>
      </c>
    </row>
    <row r="4960" spans="1:6">
      <c r="A4960">
        <v>4959</v>
      </c>
      <c r="B4960" t="s">
        <v>3756</v>
      </c>
      <c r="C4960">
        <v>1</v>
      </c>
      <c r="D4960" t="s">
        <v>7</v>
      </c>
      <c r="E4960" t="s">
        <v>3798</v>
      </c>
      <c r="F4960" t="s">
        <v>4835</v>
      </c>
    </row>
    <row r="4961" spans="1:6">
      <c r="A4961">
        <v>4960</v>
      </c>
      <c r="B4961" t="s">
        <v>3757</v>
      </c>
      <c r="C4961">
        <v>1</v>
      </c>
      <c r="D4961" t="s">
        <v>7</v>
      </c>
      <c r="E4961" t="s">
        <v>3798</v>
      </c>
      <c r="F4961" t="s">
        <v>4836</v>
      </c>
    </row>
    <row r="4962" spans="1:6">
      <c r="A4962">
        <v>4961</v>
      </c>
      <c r="B4962" t="s">
        <v>3758</v>
      </c>
      <c r="C4962">
        <v>1</v>
      </c>
      <c r="D4962" t="s">
        <v>7</v>
      </c>
      <c r="E4962" t="s">
        <v>3798</v>
      </c>
      <c r="F4962" t="s">
        <v>4837</v>
      </c>
    </row>
    <row r="4963" spans="1:6">
      <c r="A4963">
        <v>4962</v>
      </c>
      <c r="B4963" t="s">
        <v>3759</v>
      </c>
      <c r="C4963">
        <v>1</v>
      </c>
      <c r="D4963" t="s">
        <v>7</v>
      </c>
      <c r="E4963" t="s">
        <v>3798</v>
      </c>
      <c r="F4963" t="s">
        <v>4838</v>
      </c>
    </row>
    <row r="4964" spans="1:6">
      <c r="A4964">
        <v>4963</v>
      </c>
      <c r="B4964" t="s">
        <v>3760</v>
      </c>
      <c r="C4964">
        <v>1</v>
      </c>
      <c r="D4964" t="s">
        <v>7</v>
      </c>
      <c r="E4964" t="s">
        <v>3798</v>
      </c>
      <c r="F4964" t="s">
        <v>4839</v>
      </c>
    </row>
    <row r="4965" spans="1:6">
      <c r="A4965">
        <v>4964</v>
      </c>
      <c r="B4965" t="s">
        <v>3761</v>
      </c>
      <c r="C4965">
        <v>1</v>
      </c>
      <c r="D4965" t="s">
        <v>7</v>
      </c>
      <c r="E4965" t="s">
        <v>3798</v>
      </c>
      <c r="F4965" t="s">
        <v>4840</v>
      </c>
    </row>
    <row r="4966" spans="1:6">
      <c r="A4966">
        <v>4965</v>
      </c>
      <c r="B4966" t="s">
        <v>3762</v>
      </c>
      <c r="C4966">
        <v>1</v>
      </c>
      <c r="D4966" t="s">
        <v>7</v>
      </c>
      <c r="E4966" t="s">
        <v>3798</v>
      </c>
      <c r="F4966" t="s">
        <v>4841</v>
      </c>
    </row>
    <row r="4967" spans="1:6">
      <c r="A4967">
        <v>4966</v>
      </c>
      <c r="B4967" t="s">
        <v>3763</v>
      </c>
      <c r="C4967">
        <v>1</v>
      </c>
      <c r="D4967" t="s">
        <v>7</v>
      </c>
      <c r="E4967" t="s">
        <v>3798</v>
      </c>
      <c r="F4967" t="s">
        <v>4842</v>
      </c>
    </row>
    <row r="4968" spans="1:6">
      <c r="A4968">
        <v>4967</v>
      </c>
      <c r="B4968" t="s">
        <v>3764</v>
      </c>
      <c r="C4968">
        <v>1</v>
      </c>
      <c r="D4968" t="s">
        <v>7</v>
      </c>
      <c r="E4968" t="s">
        <v>3798</v>
      </c>
      <c r="F4968" t="s">
        <v>4843</v>
      </c>
    </row>
    <row r="4969" spans="1:6">
      <c r="A4969">
        <v>4968</v>
      </c>
      <c r="B4969" t="s">
        <v>3765</v>
      </c>
      <c r="C4969">
        <v>1</v>
      </c>
      <c r="D4969" t="s">
        <v>7</v>
      </c>
      <c r="E4969" t="s">
        <v>3798</v>
      </c>
      <c r="F4969" t="s">
        <v>4844</v>
      </c>
    </row>
    <row r="4970" spans="1:6">
      <c r="A4970">
        <v>4969</v>
      </c>
      <c r="B4970" t="s">
        <v>3766</v>
      </c>
      <c r="C4970">
        <v>1</v>
      </c>
      <c r="D4970" t="s">
        <v>7</v>
      </c>
      <c r="E4970" t="s">
        <v>3798</v>
      </c>
      <c r="F4970" t="s">
        <v>4845</v>
      </c>
    </row>
    <row r="4971" spans="1:6">
      <c r="A4971">
        <v>4970</v>
      </c>
      <c r="B4971" t="s">
        <v>3767</v>
      </c>
      <c r="C4971">
        <v>1</v>
      </c>
      <c r="D4971" t="s">
        <v>7</v>
      </c>
      <c r="E4971" t="s">
        <v>3798</v>
      </c>
      <c r="F4971" t="s">
        <v>4846</v>
      </c>
    </row>
    <row r="4972" spans="1:6">
      <c r="A4972">
        <v>4971</v>
      </c>
      <c r="B4972" t="s">
        <v>3768</v>
      </c>
      <c r="C4972">
        <v>1</v>
      </c>
      <c r="D4972" t="s">
        <v>7</v>
      </c>
      <c r="E4972" t="s">
        <v>3798</v>
      </c>
      <c r="F4972" t="s">
        <v>4847</v>
      </c>
    </row>
    <row r="4973" spans="1:6">
      <c r="A4973">
        <v>4972</v>
      </c>
      <c r="B4973" t="s">
        <v>3769</v>
      </c>
      <c r="C4973">
        <v>1</v>
      </c>
      <c r="D4973" t="s">
        <v>7</v>
      </c>
      <c r="E4973" t="s">
        <v>3798</v>
      </c>
      <c r="F4973" t="s">
        <v>4848</v>
      </c>
    </row>
    <row r="4974" spans="1:6">
      <c r="A4974">
        <v>4973</v>
      </c>
      <c r="B4974" t="s">
        <v>3770</v>
      </c>
      <c r="C4974">
        <v>1</v>
      </c>
      <c r="D4974" t="s">
        <v>7</v>
      </c>
      <c r="E4974" t="s">
        <v>3798</v>
      </c>
      <c r="F4974" t="s">
        <v>4849</v>
      </c>
    </row>
    <row r="4975" spans="1:6">
      <c r="A4975">
        <v>4974</v>
      </c>
      <c r="B4975" t="s">
        <v>3771</v>
      </c>
      <c r="C4975">
        <v>1</v>
      </c>
      <c r="D4975" t="s">
        <v>7</v>
      </c>
      <c r="E4975" t="s">
        <v>3798</v>
      </c>
      <c r="F4975" t="s">
        <v>4850</v>
      </c>
    </row>
    <row r="4976" spans="1:6">
      <c r="A4976">
        <v>4975</v>
      </c>
      <c r="B4976" t="s">
        <v>3772</v>
      </c>
      <c r="C4976">
        <v>1</v>
      </c>
      <c r="D4976" t="s">
        <v>7</v>
      </c>
      <c r="E4976" t="s">
        <v>3798</v>
      </c>
      <c r="F4976" t="s">
        <v>4851</v>
      </c>
    </row>
    <row r="4977" spans="1:6">
      <c r="A4977">
        <v>4976</v>
      </c>
      <c r="B4977" t="s">
        <v>3773</v>
      </c>
      <c r="C4977">
        <v>1</v>
      </c>
      <c r="D4977" t="s">
        <v>7</v>
      </c>
      <c r="E4977" t="s">
        <v>3798</v>
      </c>
      <c r="F4977" t="s">
        <v>4852</v>
      </c>
    </row>
    <row r="4978" spans="1:6">
      <c r="A4978">
        <v>4977</v>
      </c>
      <c r="B4978" t="s">
        <v>3774</v>
      </c>
      <c r="C4978">
        <v>1</v>
      </c>
      <c r="D4978" t="s">
        <v>7</v>
      </c>
      <c r="E4978" t="s">
        <v>3798</v>
      </c>
      <c r="F4978" t="s">
        <v>4853</v>
      </c>
    </row>
    <row r="4979" spans="1:6">
      <c r="A4979">
        <v>4978</v>
      </c>
      <c r="B4979" t="s">
        <v>3775</v>
      </c>
      <c r="C4979">
        <v>1</v>
      </c>
      <c r="D4979" t="s">
        <v>7</v>
      </c>
      <c r="E4979" t="s">
        <v>3798</v>
      </c>
      <c r="F4979" t="s">
        <v>4854</v>
      </c>
    </row>
    <row r="4980" spans="1:6">
      <c r="A4980">
        <v>4979</v>
      </c>
      <c r="B4980" t="s">
        <v>3776</v>
      </c>
      <c r="C4980">
        <v>1</v>
      </c>
      <c r="D4980" t="s">
        <v>7</v>
      </c>
      <c r="E4980" t="s">
        <v>3798</v>
      </c>
      <c r="F4980" t="s">
        <v>4855</v>
      </c>
    </row>
    <row r="4981" spans="1:6">
      <c r="A4981">
        <v>4980</v>
      </c>
      <c r="B4981" t="s">
        <v>3777</v>
      </c>
      <c r="C4981">
        <v>1</v>
      </c>
      <c r="D4981" t="s">
        <v>7</v>
      </c>
      <c r="E4981" t="s">
        <v>3798</v>
      </c>
      <c r="F4981" t="s">
        <v>4856</v>
      </c>
    </row>
    <row r="4982" spans="1:6">
      <c r="A4982">
        <v>4981</v>
      </c>
      <c r="B4982" t="s">
        <v>3778</v>
      </c>
      <c r="C4982">
        <v>1</v>
      </c>
      <c r="D4982" t="s">
        <v>7</v>
      </c>
      <c r="E4982" t="s">
        <v>3798</v>
      </c>
      <c r="F4982" t="s">
        <v>4857</v>
      </c>
    </row>
    <row r="4983" spans="1:6">
      <c r="A4983">
        <v>4982</v>
      </c>
      <c r="B4983" t="s">
        <v>3779</v>
      </c>
      <c r="C4983">
        <v>1</v>
      </c>
      <c r="D4983" t="s">
        <v>7</v>
      </c>
      <c r="E4983" t="s">
        <v>3798</v>
      </c>
      <c r="F4983" t="s">
        <v>4858</v>
      </c>
    </row>
    <row r="4984" spans="1:6">
      <c r="A4984">
        <v>4983</v>
      </c>
      <c r="B4984" t="s">
        <v>3780</v>
      </c>
      <c r="C4984">
        <v>1</v>
      </c>
      <c r="D4984" t="s">
        <v>7</v>
      </c>
      <c r="E4984" t="s">
        <v>3798</v>
      </c>
      <c r="F4984" t="s">
        <v>4859</v>
      </c>
    </row>
    <row r="4985" spans="1:6">
      <c r="A4985">
        <v>4984</v>
      </c>
      <c r="B4985" t="s">
        <v>3781</v>
      </c>
      <c r="C4985">
        <v>1</v>
      </c>
      <c r="D4985" t="s">
        <v>7</v>
      </c>
      <c r="E4985" t="s">
        <v>3798</v>
      </c>
      <c r="F4985" t="s">
        <v>4860</v>
      </c>
    </row>
    <row r="4986" spans="1:6">
      <c r="A4986">
        <v>4985</v>
      </c>
      <c r="B4986" t="s">
        <v>3782</v>
      </c>
      <c r="C4986">
        <v>1</v>
      </c>
      <c r="D4986" t="s">
        <v>7</v>
      </c>
      <c r="E4986" t="s">
        <v>3798</v>
      </c>
      <c r="F4986" t="s">
        <v>4861</v>
      </c>
    </row>
    <row r="4987" spans="1:6">
      <c r="A4987">
        <v>4986</v>
      </c>
      <c r="B4987" t="s">
        <v>3783</v>
      </c>
      <c r="C4987">
        <v>1</v>
      </c>
      <c r="D4987" t="s">
        <v>7</v>
      </c>
      <c r="E4987" t="s">
        <v>3798</v>
      </c>
      <c r="F4987" t="s">
        <v>4862</v>
      </c>
    </row>
    <row r="4988" spans="1:6">
      <c r="A4988">
        <v>4987</v>
      </c>
      <c r="B4988" t="s">
        <v>3784</v>
      </c>
      <c r="C4988">
        <v>1</v>
      </c>
      <c r="D4988" t="s">
        <v>7</v>
      </c>
      <c r="E4988" t="s">
        <v>3798</v>
      </c>
      <c r="F4988" t="s">
        <v>4863</v>
      </c>
    </row>
    <row r="4989" spans="1:6">
      <c r="A4989">
        <v>4988</v>
      </c>
      <c r="B4989" t="s">
        <v>3785</v>
      </c>
      <c r="C4989">
        <v>1</v>
      </c>
      <c r="D4989" t="s">
        <v>7</v>
      </c>
      <c r="E4989" t="s">
        <v>3798</v>
      </c>
      <c r="F4989" t="s">
        <v>4864</v>
      </c>
    </row>
    <row r="4990" spans="1:6">
      <c r="A4990">
        <v>4989</v>
      </c>
      <c r="B4990" t="s">
        <v>3786</v>
      </c>
      <c r="C4990">
        <v>1</v>
      </c>
      <c r="D4990" t="s">
        <v>7</v>
      </c>
      <c r="E4990" t="s">
        <v>3798</v>
      </c>
      <c r="F4990" t="s">
        <v>4865</v>
      </c>
    </row>
    <row r="4991" spans="1:6">
      <c r="A4991">
        <v>4990</v>
      </c>
      <c r="B4991" t="s">
        <v>3787</v>
      </c>
      <c r="C4991">
        <v>1</v>
      </c>
      <c r="D4991" t="s">
        <v>7</v>
      </c>
      <c r="E4991" t="s">
        <v>3798</v>
      </c>
      <c r="F4991" t="s">
        <v>4866</v>
      </c>
    </row>
    <row r="4992" spans="1:6">
      <c r="A4992">
        <v>4991</v>
      </c>
      <c r="B4992" t="s">
        <v>3788</v>
      </c>
      <c r="C4992">
        <v>1</v>
      </c>
      <c r="D4992" t="s">
        <v>7</v>
      </c>
      <c r="E4992" t="s">
        <v>3798</v>
      </c>
      <c r="F4992" t="s">
        <v>4867</v>
      </c>
    </row>
    <row r="4993" spans="1:6">
      <c r="A4993">
        <v>4992</v>
      </c>
      <c r="B4993" t="s">
        <v>3789</v>
      </c>
      <c r="C4993">
        <v>1</v>
      </c>
      <c r="D4993" t="s">
        <v>7</v>
      </c>
      <c r="E4993" t="s">
        <v>3798</v>
      </c>
      <c r="F4993" t="s">
        <v>4868</v>
      </c>
    </row>
    <row r="4994" spans="1:6">
      <c r="A4994">
        <v>4993</v>
      </c>
      <c r="B4994" t="s">
        <v>3790</v>
      </c>
      <c r="C4994">
        <v>1</v>
      </c>
      <c r="D4994" t="s">
        <v>7</v>
      </c>
      <c r="E4994" t="s">
        <v>3798</v>
      </c>
      <c r="F4994" t="s">
        <v>4869</v>
      </c>
    </row>
    <row r="4995" spans="1:6">
      <c r="A4995">
        <v>4994</v>
      </c>
      <c r="B4995" t="s">
        <v>3791</v>
      </c>
      <c r="C4995">
        <v>1</v>
      </c>
      <c r="D4995" t="s">
        <v>7</v>
      </c>
      <c r="E4995" t="s">
        <v>3798</v>
      </c>
      <c r="F4995" t="s">
        <v>4870</v>
      </c>
    </row>
    <row r="4996" spans="1:6">
      <c r="A4996">
        <v>4995</v>
      </c>
      <c r="B4996" t="s">
        <v>3792</v>
      </c>
      <c r="C4996">
        <v>1</v>
      </c>
      <c r="D4996" t="s">
        <v>7</v>
      </c>
      <c r="E4996" t="s">
        <v>3798</v>
      </c>
      <c r="F4996" t="s">
        <v>4871</v>
      </c>
    </row>
    <row r="4997" spans="1:6">
      <c r="A4997">
        <v>4996</v>
      </c>
      <c r="B4997" t="s">
        <v>3793</v>
      </c>
      <c r="C4997">
        <v>1</v>
      </c>
      <c r="D4997" t="s">
        <v>7</v>
      </c>
      <c r="E4997" t="s">
        <v>3798</v>
      </c>
      <c r="F4997" t="s">
        <v>4872</v>
      </c>
    </row>
    <row r="4998" spans="1:6">
      <c r="A4998">
        <v>4997</v>
      </c>
      <c r="B4998" t="s">
        <v>3794</v>
      </c>
      <c r="C4998">
        <v>1</v>
      </c>
      <c r="D4998" t="s">
        <v>7</v>
      </c>
      <c r="E4998" t="s">
        <v>3798</v>
      </c>
      <c r="F4998" t="s">
        <v>4873</v>
      </c>
    </row>
    <row r="4999" spans="1:6">
      <c r="A4999">
        <v>4998</v>
      </c>
      <c r="B4999" t="s">
        <v>3795</v>
      </c>
      <c r="C4999">
        <v>1</v>
      </c>
      <c r="D4999" t="s">
        <v>7</v>
      </c>
      <c r="E4999" t="s">
        <v>3798</v>
      </c>
      <c r="F4999" t="s">
        <v>4874</v>
      </c>
    </row>
    <row r="5000" spans="1:6">
      <c r="A5000">
        <v>4999</v>
      </c>
      <c r="B5000" t="s">
        <v>3796</v>
      </c>
      <c r="C5000">
        <v>1</v>
      </c>
      <c r="D5000" t="s">
        <v>7</v>
      </c>
      <c r="E5000" t="s">
        <v>3798</v>
      </c>
      <c r="F5000" t="s">
        <v>4875</v>
      </c>
    </row>
    <row r="5001" spans="1:6">
      <c r="A5001">
        <v>5000</v>
      </c>
      <c r="B5001" t="s">
        <v>3797</v>
      </c>
      <c r="C5001">
        <v>1</v>
      </c>
      <c r="D5001" t="s">
        <v>7</v>
      </c>
      <c r="E5001" t="s">
        <v>3798</v>
      </c>
      <c r="F5001" t="s">
        <v>4876</v>
      </c>
    </row>
  </sheetData>
  <dataValidations count="2">
    <dataValidation type="list" allowBlank="1" sqref="D2452:D2485 D2587:D2623 D2699:D2750 D2813:D2864 D2927:D2978 D3041:D3092 D3155:D3206 D3269:D3320 D3350:D3367 D3377:D3636">
      <formula1>"Facebook,TikTok,Twitter"</formula1>
    </dataValidation>
    <dataValidation type="list" allowBlank="1" sqref="C2452:C3367">
      <formula1>"0,1,2"</formula1>
    </dataValidation>
  </dataValidation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B20" r:id="rId19" display="https://www.facebook.com/mowliidcabdi.warsame.7?__cft__%5b0%5d=AZazqxg-u1H4yntD-CoPrGHli60dUA4_FyQn4SpDbnd4qFWjMmiKHZk23PYXo_m5YYxtk17Qc7E_6xMSF58X6CynA5AK0EdU6Bcsmz9iVbVKvfNNfCXS7ky_8XR6l5WrRxgnDfxq1AnGLXwvDdg542t1-RVkxgVnczzLgm2S1KUHvg&amp;__tn__=R%5d-R"/>
    <hyperlink ref="F20" r:id="rId20"/>
    <hyperlink ref="F21" r:id="rId21"/>
    <hyperlink ref="F22" r:id="rId22"/>
    <hyperlink ref="F23" r:id="rId23"/>
    <hyperlink ref="F24" r:id="rId24"/>
    <hyperlink ref="F25" r:id="rId25"/>
    <hyperlink ref="F26" r:id="rId26"/>
    <hyperlink ref="F27" r:id="rId27"/>
    <hyperlink ref="F28" r:id="rId28"/>
    <hyperlink ref="F29" r:id="rId29"/>
    <hyperlink ref="F30" r:id="rId30"/>
    <hyperlink ref="F31" r:id="rId31"/>
    <hyperlink ref="F32" r:id="rId32"/>
    <hyperlink ref="F33" r:id="rId33"/>
    <hyperlink ref="F34" r:id="rId34"/>
    <hyperlink ref="F35" r:id="rId35"/>
    <hyperlink ref="F36" r:id="rId36"/>
    <hyperlink ref="F37" r:id="rId37"/>
    <hyperlink ref="F38" r:id="rId38"/>
    <hyperlink ref="F39" r:id="rId39"/>
    <hyperlink ref="F40" r:id="rId40"/>
    <hyperlink ref="F41" r:id="rId41"/>
    <hyperlink ref="F46" r:id="rId42"/>
    <hyperlink ref="F42" r:id="rId43"/>
    <hyperlink ref="F43" r:id="rId44"/>
    <hyperlink ref="F44" r:id="rId45"/>
    <hyperlink ref="F45" r:id="rId46"/>
    <hyperlink ref="F63" r:id="rId47"/>
    <hyperlink ref="F94" r:id="rId48"/>
    <hyperlink ref="F95" r:id="rId49"/>
    <hyperlink ref="F96" r:id="rId50"/>
    <hyperlink ref="F97" r:id="rId51"/>
    <hyperlink ref="F98" r:id="rId52"/>
    <hyperlink ref="F194" r:id="rId53"/>
    <hyperlink ref="B196" r:id="rId54" display="https://www.facebook.com/mohamed.cilmi.186?__cft__%5b0%5d=AZbOw0QslknvXD9LbNyOYg41F4QG8nv5rOwqzCkwEE6eoiY1qbw6tBE7AlK1dU6lF1xcaV0R-X_Ij5izNQHtIu17CsEyMNab1XGYXSnvpDiX-eRA8rZtZHgPCrFvppXHFnDDU_raTA43BvD1oi7bT2CXHRiYQoEcw6dKpZ8j2bmhH_ibGF5ce1jexvnDmfR-_JSG07fR_EfEnCfHXRqPopLG&amp;__tn__=-%5dK-R"/>
    <hyperlink ref="F200" r:id="rId55"/>
    <hyperlink ref="F202" r:id="rId56"/>
    <hyperlink ref="F230" r:id="rId57"/>
    <hyperlink ref="F231" r:id="rId58"/>
    <hyperlink ref="B322" r:id="rId59" display="https://www.facebook.com/zahraahmed.zahruuj?__cft__%5b0%5d=AZaFvHaF7a8weUdVP4KAImvnslcRwOjo6SRWC0PDFBfWtKMuRy07nBjasjk_YDv-ScEGHbuowInOFau9S-ubTxm_tnbdHkV9VY-O6fQ3v7fwJkYCXCvxgojZMDNJ1Abm0eTP4hOnb6vp3jZdsTwUXQk1LF9WZjzTp623IAD70KCgK3lSBdBCcDv9hdh1ZQwSqe1rox4ZoyrHkOZ5anXzPmie&amp;__tn__=-%5dK-R"/>
    <hyperlink ref="F331" r:id="rId60"/>
    <hyperlink ref="F353" r:id="rId61"/>
    <hyperlink ref="F377" r:id="rId62"/>
    <hyperlink ref="F378" r:id="rId63"/>
    <hyperlink ref="F379" r:id="rId64"/>
    <hyperlink ref="F380" r:id="rId65"/>
    <hyperlink ref="F381" r:id="rId66"/>
    <hyperlink ref="F382" r:id="rId67"/>
    <hyperlink ref="F383" r:id="rId68"/>
    <hyperlink ref="F384" r:id="rId69"/>
    <hyperlink ref="F385" r:id="rId70"/>
    <hyperlink ref="F386" r:id="rId71"/>
    <hyperlink ref="F387" r:id="rId72"/>
    <hyperlink ref="F388" r:id="rId73"/>
    <hyperlink ref="F389" r:id="rId74"/>
    <hyperlink ref="F390" r:id="rId75"/>
    <hyperlink ref="F391" r:id="rId76"/>
    <hyperlink ref="F392" r:id="rId77"/>
    <hyperlink ref="F393" r:id="rId78"/>
    <hyperlink ref="F394" r:id="rId79"/>
    <hyperlink ref="F395" r:id="rId80"/>
    <hyperlink ref="F396" r:id="rId81"/>
    <hyperlink ref="F397" r:id="rId82"/>
    <hyperlink ref="F398" r:id="rId83"/>
    <hyperlink ref="F399" r:id="rId84"/>
    <hyperlink ref="F400" r:id="rId85"/>
    <hyperlink ref="F683" r:id="rId86"/>
    <hyperlink ref="F713" r:id="rId87"/>
    <hyperlink ref="F712" r:id="rId88"/>
    <hyperlink ref="F711" r:id="rId89"/>
    <hyperlink ref="F710" r:id="rId90"/>
    <hyperlink ref="F709" r:id="rId91"/>
    <hyperlink ref="F708" r:id="rId92"/>
    <hyperlink ref="F707" r:id="rId93"/>
    <hyperlink ref="F706" r:id="rId94"/>
    <hyperlink ref="F756" r:id="rId95"/>
    <hyperlink ref="F763" r:id="rId96"/>
    <hyperlink ref="F813" r:id="rId97"/>
    <hyperlink ref="F891" r:id="rId98"/>
    <hyperlink ref="F892" r:id="rId99"/>
    <hyperlink ref="F945" r:id="rId100"/>
    <hyperlink ref="F1011" r:id="rId101"/>
    <hyperlink ref="F1113" r:id="rId102"/>
    <hyperlink ref="F1129" r:id="rId103"/>
    <hyperlink ref="F1127" r:id="rId104"/>
    <hyperlink ref="F1128" r:id="rId105"/>
    <hyperlink ref="F1130" r:id="rId106"/>
    <hyperlink ref="F1131" r:id="rId107"/>
    <hyperlink ref="F1168" r:id="rId108"/>
    <hyperlink ref="F1167" r:id="rId109"/>
    <hyperlink ref="F1166" r:id="rId110"/>
    <hyperlink ref="F1165" r:id="rId111"/>
    <hyperlink ref="F1164" r:id="rId112"/>
    <hyperlink ref="F1161" r:id="rId113"/>
    <hyperlink ref="F1162" r:id="rId114"/>
    <hyperlink ref="F1163" r:id="rId115"/>
    <hyperlink ref="F1160" r:id="rId116"/>
    <hyperlink ref="F1159" r:id="rId117"/>
    <hyperlink ref="F1158" r:id="rId118"/>
    <hyperlink ref="F1157" r:id="rId119"/>
    <hyperlink ref="F1169" r:id="rId120"/>
    <hyperlink ref="F1170" r:id="rId121"/>
    <hyperlink ref="F1171" r:id="rId122"/>
    <hyperlink ref="F1172" r:id="rId123"/>
    <hyperlink ref="F1173" r:id="rId124"/>
    <hyperlink ref="F1174" r:id="rId125"/>
    <hyperlink ref="F1175" r:id="rId126"/>
    <hyperlink ref="F1176" r:id="rId127"/>
    <hyperlink ref="F1177" r:id="rId128"/>
    <hyperlink ref="F1178" r:id="rId129"/>
    <hyperlink ref="F1179" r:id="rId130"/>
    <hyperlink ref="F1180" r:id="rId131"/>
    <hyperlink ref="F1181" r:id="rId132"/>
    <hyperlink ref="F1182" r:id="rId133"/>
    <hyperlink ref="F1183" r:id="rId134"/>
    <hyperlink ref="F1184" r:id="rId135"/>
    <hyperlink ref="F1185" r:id="rId136"/>
    <hyperlink ref="F1194" r:id="rId137"/>
    <hyperlink ref="F1197" r:id="rId138"/>
    <hyperlink ref="F1196" r:id="rId139"/>
    <hyperlink ref="F1208" r:id="rId140"/>
    <hyperlink ref="F1198" r:id="rId141"/>
    <hyperlink ref="F1199" r:id="rId142"/>
    <hyperlink ref="F1200" r:id="rId143"/>
    <hyperlink ref="F1201" r:id="rId144"/>
    <hyperlink ref="F1202" r:id="rId145"/>
    <hyperlink ref="F1203" r:id="rId146"/>
    <hyperlink ref="F1204" r:id="rId147"/>
    <hyperlink ref="F1205" r:id="rId148"/>
    <hyperlink ref="F1206" r:id="rId149"/>
    <hyperlink ref="F1207" r:id="rId150"/>
    <hyperlink ref="F1195" r:id="rId151"/>
    <hyperlink ref="F1212" r:id="rId152"/>
    <hyperlink ref="F1213" r:id="rId153"/>
    <hyperlink ref="F1214" r:id="rId154"/>
    <hyperlink ref="F1216" r:id="rId155"/>
    <hyperlink ref="F1217" r:id="rId156"/>
    <hyperlink ref="F1215" r:id="rId157"/>
    <hyperlink ref="F1218" r:id="rId158"/>
    <hyperlink ref="F1220" r:id="rId159"/>
    <hyperlink ref="F1219" r:id="rId160"/>
    <hyperlink ref="F1221" r:id="rId161"/>
    <hyperlink ref="F1222" r:id="rId162"/>
    <hyperlink ref="F1209" r:id="rId163"/>
    <hyperlink ref="F1210" r:id="rId164"/>
    <hyperlink ref="F1211" r:id="rId165"/>
    <hyperlink ref="F1186" r:id="rId166"/>
    <hyperlink ref="F1187" r:id="rId167"/>
    <hyperlink ref="F1188" r:id="rId168"/>
    <hyperlink ref="F1189" r:id="rId169"/>
    <hyperlink ref="F1190" r:id="rId170"/>
    <hyperlink ref="F1191" r:id="rId171"/>
    <hyperlink ref="F1192" r:id="rId172"/>
    <hyperlink ref="F1193" r:id="rId173"/>
    <hyperlink ref="F1223" r:id="rId174"/>
    <hyperlink ref="F1224" r:id="rId175"/>
    <hyperlink ref="F1227" r:id="rId176"/>
    <hyperlink ref="F1228" r:id="rId177"/>
    <hyperlink ref="F1229" r:id="rId178"/>
    <hyperlink ref="F1230" r:id="rId179"/>
    <hyperlink ref="F1231" r:id="rId180"/>
    <hyperlink ref="F1232" r:id="rId181"/>
    <hyperlink ref="F1234" r:id="rId182"/>
    <hyperlink ref="F1233" r:id="rId183"/>
    <hyperlink ref="F1235" r:id="rId184"/>
    <hyperlink ref="F1236" r:id="rId185"/>
    <hyperlink ref="F1237" r:id="rId186"/>
    <hyperlink ref="F1238" r:id="rId187"/>
    <hyperlink ref="F1239" r:id="rId188"/>
    <hyperlink ref="F1240" r:id="rId189"/>
    <hyperlink ref="F1241" r:id="rId190"/>
    <hyperlink ref="F1242" r:id="rId191"/>
    <hyperlink ref="F1226" r:id="rId192"/>
    <hyperlink ref="F1225" r:id="rId193"/>
    <hyperlink ref="F1243" r:id="rId194"/>
    <hyperlink ref="F1244" r:id="rId195"/>
    <hyperlink ref="F1245" r:id="rId196"/>
    <hyperlink ref="F1246" r:id="rId197"/>
    <hyperlink ref="F1247" r:id="rId198"/>
    <hyperlink ref="F1248" r:id="rId199"/>
    <hyperlink ref="F1249" r:id="rId200"/>
    <hyperlink ref="F1250" r:id="rId201"/>
    <hyperlink ref="F1251" r:id="rId202"/>
    <hyperlink ref="F1252" r:id="rId203"/>
    <hyperlink ref="F1253" r:id="rId204"/>
    <hyperlink ref="F1254" r:id="rId205"/>
    <hyperlink ref="F1255" r:id="rId206"/>
    <hyperlink ref="F1256" r:id="rId207"/>
    <hyperlink ref="F1257" r:id="rId208"/>
    <hyperlink ref="F1258" r:id="rId209"/>
    <hyperlink ref="F1261" r:id="rId210"/>
    <hyperlink ref="F1272" r:id="rId211"/>
    <hyperlink ref="F1273" r:id="rId212"/>
    <hyperlink ref="F1274" r:id="rId213"/>
    <hyperlink ref="F1300" r:id="rId214"/>
    <hyperlink ref="F1295" r:id="rId215"/>
    <hyperlink ref="F1296" r:id="rId216"/>
    <hyperlink ref="F1297" r:id="rId217"/>
    <hyperlink ref="F1299" r:id="rId218"/>
    <hyperlink ref="F1298" r:id="rId219"/>
    <hyperlink ref="F1290" r:id="rId220"/>
    <hyperlink ref="F1291" r:id="rId221"/>
    <hyperlink ref="F1292" r:id="rId222"/>
    <hyperlink ref="F1293" r:id="rId223"/>
    <hyperlink ref="F1294" r:id="rId224"/>
    <hyperlink ref="F1281" r:id="rId225"/>
    <hyperlink ref="F1282" r:id="rId226"/>
    <hyperlink ref="F1289" r:id="rId227"/>
    <hyperlink ref="F1283" r:id="rId228"/>
    <hyperlink ref="F1284" r:id="rId229"/>
    <hyperlink ref="F1285" r:id="rId230"/>
    <hyperlink ref="F1286" r:id="rId231"/>
    <hyperlink ref="F1287" r:id="rId232"/>
    <hyperlink ref="F1288" r:id="rId233"/>
    <hyperlink ref="F1277" r:id="rId234"/>
    <hyperlink ref="F1278" r:id="rId235"/>
    <hyperlink ref="F1279" r:id="rId236"/>
    <hyperlink ref="F1280" r:id="rId237"/>
    <hyperlink ref="F1275" r:id="rId238"/>
    <hyperlink ref="F1276" r:id="rId239"/>
    <hyperlink ref="F1262" r:id="rId240"/>
    <hyperlink ref="F1264" r:id="rId241"/>
    <hyperlink ref="F1263" r:id="rId242"/>
    <hyperlink ref="F1265" r:id="rId243"/>
    <hyperlink ref="F1266" r:id="rId244"/>
    <hyperlink ref="F1267" r:id="rId245"/>
    <hyperlink ref="F1268" r:id="rId246"/>
    <hyperlink ref="F1269" r:id="rId247"/>
    <hyperlink ref="F1270" r:id="rId248"/>
    <hyperlink ref="F1271" r:id="rId249"/>
    <hyperlink ref="F1259" r:id="rId250"/>
    <hyperlink ref="F1260" r:id="rId251"/>
    <hyperlink ref="F1301" r:id="rId252"/>
    <hyperlink ref="F1302" r:id="rId253"/>
    <hyperlink ref="F1303" r:id="rId254"/>
    <hyperlink ref="F1304" r:id="rId255"/>
    <hyperlink ref="F1306" r:id="rId256"/>
    <hyperlink ref="F1305" r:id="rId257"/>
    <hyperlink ref="F1134" r:id="rId258"/>
    <hyperlink ref="F1132" r:id="rId259"/>
    <hyperlink ref="F1133" r:id="rId260"/>
    <hyperlink ref="F1135" r:id="rId261"/>
    <hyperlink ref="F1136" r:id="rId262"/>
    <hyperlink ref="F1139" r:id="rId263"/>
    <hyperlink ref="F1137" r:id="rId264"/>
    <hyperlink ref="F1138" r:id="rId265"/>
    <hyperlink ref="F1140" r:id="rId266"/>
    <hyperlink ref="F1141" r:id="rId267"/>
    <hyperlink ref="F1144" r:id="rId268"/>
    <hyperlink ref="F1142" r:id="rId269"/>
    <hyperlink ref="F1143" r:id="rId270"/>
    <hyperlink ref="F1145" r:id="rId271"/>
    <hyperlink ref="F1146" r:id="rId272"/>
    <hyperlink ref="F1149" r:id="rId273"/>
    <hyperlink ref="F1147" r:id="rId274"/>
    <hyperlink ref="F1148" r:id="rId275"/>
    <hyperlink ref="F1150" r:id="rId276"/>
    <hyperlink ref="F1151" r:id="rId277"/>
    <hyperlink ref="F1154" r:id="rId278"/>
    <hyperlink ref="F1152" r:id="rId279"/>
    <hyperlink ref="F1153" r:id="rId280"/>
    <hyperlink ref="F1155" r:id="rId281"/>
    <hyperlink ref="F1156" r:id="rId282"/>
    <hyperlink ref="F2241" r:id="rId283"/>
    <hyperlink ref="F2240" r:id="rId284"/>
    <hyperlink ref="F2239" r:id="rId285"/>
    <hyperlink ref="F2238" r:id="rId286"/>
    <hyperlink ref="F2237" r:id="rId287"/>
    <hyperlink ref="F2234" r:id="rId288"/>
    <hyperlink ref="F2235" r:id="rId289"/>
    <hyperlink ref="F2236" r:id="rId290"/>
    <hyperlink ref="F2233" r:id="rId291"/>
    <hyperlink ref="F2232" r:id="rId292"/>
    <hyperlink ref="F2231" r:id="rId293"/>
    <hyperlink ref="F2230" r:id="rId294"/>
    <hyperlink ref="F2242" r:id="rId295"/>
    <hyperlink ref="F2243" r:id="rId296"/>
    <hyperlink ref="F2244" r:id="rId297"/>
    <hyperlink ref="F2245" r:id="rId298"/>
    <hyperlink ref="F2246" r:id="rId299"/>
    <hyperlink ref="F2247" r:id="rId300"/>
    <hyperlink ref="F2248" r:id="rId301"/>
    <hyperlink ref="F2249" r:id="rId302"/>
    <hyperlink ref="F2250" r:id="rId303"/>
    <hyperlink ref="F2251" r:id="rId304"/>
    <hyperlink ref="F2252" r:id="rId305"/>
    <hyperlink ref="F2207" r:id="rId306"/>
    <hyperlink ref="F2208" r:id="rId307"/>
    <hyperlink ref="F2209" r:id="rId308"/>
    <hyperlink ref="F2212" r:id="rId309"/>
    <hyperlink ref="F2210" r:id="rId310"/>
    <hyperlink ref="F2211" r:id="rId311"/>
    <hyperlink ref="F2213" r:id="rId312"/>
    <hyperlink ref="F2214" r:id="rId313"/>
    <hyperlink ref="F2217" r:id="rId314"/>
    <hyperlink ref="F2215" r:id="rId315"/>
    <hyperlink ref="F2216" r:id="rId316"/>
    <hyperlink ref="F2218" r:id="rId317"/>
    <hyperlink ref="F2219" r:id="rId318"/>
    <hyperlink ref="F2222" r:id="rId319"/>
    <hyperlink ref="F2220" r:id="rId320"/>
    <hyperlink ref="F2221" r:id="rId321"/>
    <hyperlink ref="F2223" r:id="rId322"/>
    <hyperlink ref="F2224" r:id="rId323"/>
    <hyperlink ref="F2227" r:id="rId324"/>
    <hyperlink ref="F2225" r:id="rId325"/>
    <hyperlink ref="F2226" r:id="rId326"/>
    <hyperlink ref="F2228" r:id="rId327"/>
    <hyperlink ref="F2229" r:id="rId328"/>
    <hyperlink ref="F2253" r:id="rId329"/>
    <hyperlink ref="F2272" r:id="rId330"/>
    <hyperlink ref="F2273" r:id="rId331"/>
    <hyperlink ref="F2271" r:id="rId332"/>
    <hyperlink ref="F2266" r:id="rId333"/>
    <hyperlink ref="F2263" r:id="rId334"/>
    <hyperlink ref="F2254" r:id="rId335"/>
    <hyperlink ref="F2255" r:id="rId336"/>
    <hyperlink ref="F2256" r:id="rId337"/>
    <hyperlink ref="F2257" r:id="rId338"/>
    <hyperlink ref="F2258" r:id="rId339"/>
    <hyperlink ref="F2259" r:id="rId340"/>
    <hyperlink ref="F2260" r:id="rId341"/>
    <hyperlink ref="F2261" r:id="rId342"/>
    <hyperlink ref="F2262" r:id="rId343"/>
    <hyperlink ref="F2264" r:id="rId344"/>
    <hyperlink ref="F2265" r:id="rId345"/>
    <hyperlink ref="F2268" r:id="rId346"/>
    <hyperlink ref="F2267" r:id="rId347"/>
    <hyperlink ref="F2270" r:id="rId348"/>
    <hyperlink ref="F2269" r:id="rId349"/>
    <hyperlink ref="F2314" r:id="rId350"/>
    <hyperlink ref="F2315" r:id="rId351"/>
    <hyperlink ref="F2333" r:id="rId352"/>
    <hyperlink ref="F2339" r:id="rId353"/>
    <hyperlink ref="F2340" r:id="rId354"/>
    <hyperlink ref="F2341" r:id="rId355"/>
    <hyperlink ref="F2342" r:id="rId356"/>
    <hyperlink ref="F2343" r:id="rId357"/>
    <hyperlink ref="F2344" r:id="rId358"/>
    <hyperlink ref="F2345" r:id="rId359"/>
    <hyperlink ref="F2346" r:id="rId360"/>
    <hyperlink ref="F2347" r:id="rId361"/>
    <hyperlink ref="F2349" r:id="rId362"/>
    <hyperlink ref="F2350" r:id="rId363"/>
    <hyperlink ref="F2351" r:id="rId364"/>
    <hyperlink ref="F2352" r:id="rId365"/>
    <hyperlink ref="F2353" r:id="rId366"/>
    <hyperlink ref="F2354" r:id="rId367"/>
    <hyperlink ref="F2355" r:id="rId368"/>
    <hyperlink ref="F2356" r:id="rId369"/>
    <hyperlink ref="F2357" r:id="rId370"/>
    <hyperlink ref="F2358" r:id="rId371"/>
    <hyperlink ref="F2359" r:id="rId372"/>
    <hyperlink ref="F2360" r:id="rId373"/>
    <hyperlink ref="F2361" r:id="rId374"/>
    <hyperlink ref="F2362" r:id="rId375"/>
    <hyperlink ref="F2363" r:id="rId376"/>
    <hyperlink ref="F2364" r:id="rId377"/>
    <hyperlink ref="F2365" r:id="rId378"/>
    <hyperlink ref="F2366" r:id="rId379"/>
    <hyperlink ref="F2367" r:id="rId380"/>
    <hyperlink ref="F2368" r:id="rId381"/>
    <hyperlink ref="F2369" r:id="rId382"/>
    <hyperlink ref="F2370" r:id="rId383"/>
    <hyperlink ref="F2371" r:id="rId384"/>
    <hyperlink ref="F2372" r:id="rId385"/>
    <hyperlink ref="F2373" r:id="rId386"/>
    <hyperlink ref="F2374" r:id="rId387"/>
    <hyperlink ref="F2375" r:id="rId388"/>
    <hyperlink ref="F2376" r:id="rId389"/>
    <hyperlink ref="F2377" r:id="rId390"/>
    <hyperlink ref="F2381" r:id="rId391"/>
    <hyperlink ref="F2382" r:id="rId392"/>
    <hyperlink ref="F2383" r:id="rId393"/>
    <hyperlink ref="F2385" r:id="rId394"/>
    <hyperlink ref="F2386" r:id="rId395"/>
    <hyperlink ref="F2387" r:id="rId396"/>
    <hyperlink ref="F2388" r:id="rId397"/>
    <hyperlink ref="F2389" r:id="rId398"/>
    <hyperlink ref="F2390" r:id="rId399"/>
    <hyperlink ref="F2391" r:id="rId400"/>
    <hyperlink ref="F2392" r:id="rId401"/>
    <hyperlink ref="F2393" r:id="rId402"/>
    <hyperlink ref="F2394" r:id="rId403"/>
    <hyperlink ref="F2384" r:id="rId404"/>
    <hyperlink ref="F2348" r:id="rId405"/>
    <hyperlink ref="F2274" r:id="rId406"/>
    <hyperlink ref="F2275" r:id="rId407"/>
    <hyperlink ref="F2276" r:id="rId408"/>
    <hyperlink ref="F2280" r:id="rId409"/>
    <hyperlink ref="F2277" r:id="rId410"/>
    <hyperlink ref="F2278" r:id="rId411"/>
    <hyperlink ref="F2279" r:id="rId412"/>
    <hyperlink ref="F2282" r:id="rId413"/>
    <hyperlink ref="F2281" r:id="rId414"/>
    <hyperlink ref="F2283" r:id="rId415"/>
    <hyperlink ref="F2397" r:id="rId416"/>
    <hyperlink ref="F2398" r:id="rId417"/>
    <hyperlink ref="F2399" r:id="rId418"/>
    <hyperlink ref="F2400" r:id="rId419"/>
    <hyperlink ref="F2401" r:id="rId420"/>
    <hyperlink ref="F2402" r:id="rId421"/>
    <hyperlink ref="F2403" r:id="rId422"/>
    <hyperlink ref="F2404" r:id="rId423"/>
    <hyperlink ref="F2405" r:id="rId424"/>
    <hyperlink ref="F2406" r:id="rId425"/>
    <hyperlink ref="F2407" r:id="rId426"/>
    <hyperlink ref="F2408" r:id="rId427"/>
    <hyperlink ref="F2409" r:id="rId428"/>
    <hyperlink ref="F2410" r:id="rId429"/>
    <hyperlink ref="F2411" r:id="rId430"/>
    <hyperlink ref="F2412" r:id="rId431"/>
    <hyperlink ref="F2413" r:id="rId432"/>
    <hyperlink ref="F2414" r:id="rId433"/>
    <hyperlink ref="F2415" r:id="rId434"/>
    <hyperlink ref="F2416" r:id="rId435"/>
    <hyperlink ref="F2417" r:id="rId436"/>
    <hyperlink ref="F2418" r:id="rId437"/>
    <hyperlink ref="F2420" r:id="rId438"/>
    <hyperlink ref="F2421" r:id="rId439"/>
    <hyperlink ref="F2422" r:id="rId440"/>
    <hyperlink ref="F2423" r:id="rId441"/>
    <hyperlink ref="F2419" r:id="rId442"/>
    <hyperlink ref="F2396" r:id="rId443"/>
    <hyperlink ref="F2395" r:id="rId444"/>
    <hyperlink ref="F2338" r:id="rId445"/>
    <hyperlink ref="F2337" r:id="rId446"/>
    <hyperlink ref="F2336" r:id="rId447"/>
    <hyperlink ref="F2334" r:id="rId448"/>
    <hyperlink ref="F2335" r:id="rId449"/>
    <hyperlink ref="F2332" r:id="rId450"/>
    <hyperlink ref="F2319" r:id="rId451"/>
    <hyperlink ref="F2324" r:id="rId452"/>
    <hyperlink ref="F2321" r:id="rId453"/>
    <hyperlink ref="F2309" r:id="rId454"/>
    <hyperlink ref="F2311" r:id="rId455"/>
    <hyperlink ref="F2306" r:id="rId456"/>
    <hyperlink ref="F2303" r:id="rId457"/>
    <hyperlink ref="F2425" r:id="rId458"/>
    <hyperlink ref="F2426" r:id="rId459"/>
    <hyperlink ref="F2427" r:id="rId460"/>
    <hyperlink ref="F2428" r:id="rId461"/>
    <hyperlink ref="F2429" r:id="rId462"/>
    <hyperlink ref="F2430" r:id="rId463"/>
    <hyperlink ref="F2431" r:id="rId464"/>
    <hyperlink ref="F2424" r:id="rId465"/>
    <hyperlink ref="F2433" r:id="rId466"/>
    <hyperlink ref="F2434" r:id="rId467"/>
    <hyperlink ref="F2435" r:id="rId468"/>
    <hyperlink ref="F2436" r:id="rId469"/>
    <hyperlink ref="F2437" r:id="rId470"/>
    <hyperlink ref="F2438" r:id="rId471"/>
    <hyperlink ref="F2439" r:id="rId472"/>
    <hyperlink ref="F2440" r:id="rId473"/>
    <hyperlink ref="F2441" r:id="rId474"/>
    <hyperlink ref="F2442" r:id="rId475"/>
    <hyperlink ref="F2443" r:id="rId476"/>
    <hyperlink ref="F2444" r:id="rId477"/>
    <hyperlink ref="F2432" r:id="rId478"/>
    <hyperlink ref="F2323" r:id="rId479"/>
    <hyperlink ref="F2322" r:id="rId480"/>
    <hyperlink ref="F2327" r:id="rId481"/>
    <hyperlink ref="F2320" r:id="rId482"/>
    <hyperlink ref="F2329" r:id="rId483"/>
    <hyperlink ref="F2325" r:id="rId484"/>
    <hyperlink ref="F2331" r:id="rId485"/>
    <hyperlink ref="F2328" r:id="rId486"/>
    <hyperlink ref="F2330" r:id="rId487"/>
    <hyperlink ref="F2317" r:id="rId488"/>
    <hyperlink ref="F2326" r:id="rId489"/>
    <hyperlink ref="F2318" r:id="rId490"/>
    <hyperlink ref="F2316" r:id="rId491"/>
    <hyperlink ref="F2313" r:id="rId492"/>
    <hyperlink ref="F2298" r:id="rId493"/>
    <hyperlink ref="F2301" r:id="rId494"/>
    <hyperlink ref="F2308" r:id="rId495"/>
    <hyperlink ref="F2305" r:id="rId496"/>
    <hyperlink ref="F2312" r:id="rId497"/>
    <hyperlink ref="F2307" r:id="rId498"/>
    <hyperlink ref="F2310" r:id="rId499"/>
    <hyperlink ref="F2300" r:id="rId500"/>
    <hyperlink ref="F2304" r:id="rId501"/>
    <hyperlink ref="F2299" r:id="rId502"/>
    <hyperlink ref="F2302" r:id="rId503"/>
    <hyperlink ref="F2296" r:id="rId504"/>
    <hyperlink ref="F2292" r:id="rId505"/>
    <hyperlink ref="F2289" r:id="rId506"/>
    <hyperlink ref="F2286" r:id="rId507"/>
    <hyperlink ref="F2288" r:id="rId508"/>
    <hyperlink ref="F2285" r:id="rId509"/>
    <hyperlink ref="F2284" r:id="rId510"/>
    <hyperlink ref="F2290" r:id="rId511"/>
    <hyperlink ref="F2287" r:id="rId512"/>
    <hyperlink ref="F2291" r:id="rId513"/>
    <hyperlink ref="F2294" r:id="rId514"/>
    <hyperlink ref="F2293" r:id="rId515"/>
    <hyperlink ref="F2295" r:id="rId516"/>
    <hyperlink ref="F2297" r:id="rId517"/>
    <hyperlink ref="F2446" r:id="rId518"/>
    <hyperlink ref="F2447" r:id="rId519"/>
    <hyperlink ref="F2448" r:id="rId520"/>
    <hyperlink ref="F2449" r:id="rId521"/>
    <hyperlink ref="F2450" r:id="rId522"/>
    <hyperlink ref="F2451" r:id="rId523"/>
    <hyperlink ref="F2445" r:id="rId524"/>
    <hyperlink ref="F3477" r:id="rId525"/>
    <hyperlink ref="F3480" r:id="rId526"/>
    <hyperlink ref="F3481" r:id="rId527"/>
    <hyperlink ref="F3482" r:id="rId528"/>
    <hyperlink ref="F3483" r:id="rId529"/>
    <hyperlink ref="F3557" r:id="rId530"/>
    <hyperlink ref="F3558" r:id="rId531"/>
    <hyperlink ref="F3559" r:id="rId532"/>
    <hyperlink ref="F3560" r:id="rId533"/>
    <hyperlink ref="F3561" r:id="rId534"/>
    <hyperlink ref="F3562" r:id="rId535"/>
    <hyperlink ref="F3563" r:id="rId536"/>
    <hyperlink ref="F3564" r:id="rId537"/>
    <hyperlink ref="F3484" r:id="rId538"/>
    <hyperlink ref="F3556" r:id="rId539"/>
    <hyperlink ref="F3555" r:id="rId540"/>
    <hyperlink ref="F3554" r:id="rId541"/>
    <hyperlink ref="F3636" r:id="rId542"/>
    <hyperlink ref="F3635" r:id="rId543"/>
    <hyperlink ref="F3634" r:id="rId544"/>
    <hyperlink ref="F3633" r:id="rId545"/>
    <hyperlink ref="F3632" r:id="rId546"/>
    <hyperlink ref="F3631" r:id="rId547"/>
    <hyperlink ref="F3630" r:id="rId548"/>
    <hyperlink ref="F3629" r:id="rId549"/>
    <hyperlink ref="F3628" r:id="rId550"/>
    <hyperlink ref="F3627" r:id="rId551"/>
    <hyperlink ref="F3626" r:id="rId552"/>
    <hyperlink ref="F3625" r:id="rId553"/>
    <hyperlink ref="F3624" r:id="rId554"/>
    <hyperlink ref="F3623" r:id="rId555"/>
    <hyperlink ref="F3622" r:id="rId556"/>
    <hyperlink ref="F3621" r:id="rId557"/>
    <hyperlink ref="F3620" r:id="rId558"/>
    <hyperlink ref="F3619" r:id="rId559"/>
    <hyperlink ref="F3618" r:id="rId560"/>
    <hyperlink ref="F3617" r:id="rId561"/>
    <hyperlink ref="F3616" r:id="rId562"/>
    <hyperlink ref="F3576" r:id="rId563"/>
    <hyperlink ref="F3577" r:id="rId564"/>
    <hyperlink ref="F3578" r:id="rId565"/>
    <hyperlink ref="F3579" r:id="rId566"/>
    <hyperlink ref="F3580" r:id="rId567"/>
    <hyperlink ref="F3581" r:id="rId568"/>
    <hyperlink ref="F3582" r:id="rId569"/>
    <hyperlink ref="F3583" r:id="rId570"/>
    <hyperlink ref="F3584" r:id="rId571"/>
    <hyperlink ref="F3585" r:id="rId572"/>
    <hyperlink ref="F3586" r:id="rId573"/>
    <hyperlink ref="F3587" r:id="rId574"/>
    <hyperlink ref="F3615" r:id="rId575"/>
    <hyperlink ref="F3614" r:id="rId576"/>
    <hyperlink ref="F3613" r:id="rId577"/>
    <hyperlink ref="F3612" r:id="rId578"/>
    <hyperlink ref="F3574" r:id="rId579"/>
    <hyperlink ref="F3485" r:id="rId580"/>
    <hyperlink ref="F3486" r:id="rId581"/>
    <hyperlink ref="F3487" r:id="rId582"/>
    <hyperlink ref="F3488" r:id="rId583"/>
    <hyperlink ref="F3489" r:id="rId584"/>
    <hyperlink ref="F3490" r:id="rId585"/>
    <hyperlink ref="F3491" r:id="rId586"/>
    <hyperlink ref="F3492" r:id="rId587"/>
    <hyperlink ref="F3493" r:id="rId588"/>
    <hyperlink ref="F3494" r:id="rId589"/>
    <hyperlink ref="F3598" r:id="rId590"/>
    <hyperlink ref="F3597" r:id="rId591"/>
    <hyperlink ref="F3596" r:id="rId592"/>
    <hyperlink ref="F3595" r:id="rId593"/>
    <hyperlink ref="F3594" r:id="rId594"/>
    <hyperlink ref="F3593" r:id="rId595"/>
    <hyperlink ref="F3592" r:id="rId596"/>
    <hyperlink ref="F3591" r:id="rId597"/>
    <hyperlink ref="F3553" r:id="rId598"/>
    <hyperlink ref="F3552" r:id="rId599"/>
    <hyperlink ref="F3551" r:id="rId600"/>
    <hyperlink ref="F3565" r:id="rId601"/>
    <hyperlink ref="F3566" r:id="rId602"/>
    <hyperlink ref="F3567" r:id="rId603"/>
    <hyperlink ref="F3568" r:id="rId604"/>
    <hyperlink ref="F3569" r:id="rId605"/>
    <hyperlink ref="F3570" r:id="rId606"/>
    <hyperlink ref="F3571" r:id="rId607"/>
    <hyperlink ref="F3572" r:id="rId608"/>
    <hyperlink ref="F3573" r:id="rId609"/>
    <hyperlink ref="F3588" r:id="rId610"/>
    <hyperlink ref="F3589" r:id="rId611"/>
    <hyperlink ref="F3590" r:id="rId612"/>
    <hyperlink ref="F3599" r:id="rId613"/>
    <hyperlink ref="F3600" r:id="rId614"/>
    <hyperlink ref="F3601" r:id="rId615"/>
    <hyperlink ref="F3602" r:id="rId616"/>
    <hyperlink ref="F3603" r:id="rId617"/>
    <hyperlink ref="F3604" r:id="rId618"/>
    <hyperlink ref="F3605" r:id="rId619"/>
    <hyperlink ref="F3606" r:id="rId620"/>
    <hyperlink ref="F3607" r:id="rId621"/>
    <hyperlink ref="F3608" r:id="rId622"/>
    <hyperlink ref="F3609" r:id="rId623"/>
    <hyperlink ref="F3610" r:id="rId624"/>
    <hyperlink ref="F3611" r:id="rId625"/>
    <hyperlink ref="F3495" r:id="rId626"/>
    <hyperlink ref="F3496" r:id="rId627"/>
    <hyperlink ref="F3497" r:id="rId628"/>
    <hyperlink ref="F3498" r:id="rId629"/>
    <hyperlink ref="F3550" r:id="rId630"/>
    <hyperlink ref="F3549" r:id="rId631"/>
    <hyperlink ref="F3548" r:id="rId632"/>
    <hyperlink ref="F3547" r:id="rId633"/>
    <hyperlink ref="F3546" r:id="rId634"/>
    <hyperlink ref="F3545" r:id="rId635"/>
    <hyperlink ref="F3544" r:id="rId636"/>
    <hyperlink ref="F3543" r:id="rId637"/>
    <hyperlink ref="F3542" r:id="rId638"/>
    <hyperlink ref="F3541" r:id="rId639"/>
    <hyperlink ref="F3540" r:id="rId640"/>
    <hyperlink ref="F3539" r:id="rId641"/>
    <hyperlink ref="F3538" r:id="rId642"/>
    <hyperlink ref="F3520" r:id="rId643"/>
    <hyperlink ref="F3537" r:id="rId644"/>
    <hyperlink ref="F3536" r:id="rId645"/>
    <hyperlink ref="F3535" r:id="rId646"/>
    <hyperlink ref="F3534" r:id="rId647"/>
    <hyperlink ref="F3533" r:id="rId648"/>
    <hyperlink ref="F3532" r:id="rId649"/>
    <hyperlink ref="F3531" r:id="rId650"/>
    <hyperlink ref="F3530" r:id="rId651"/>
    <hyperlink ref="F3529" r:id="rId652"/>
    <hyperlink ref="F3528" r:id="rId653"/>
    <hyperlink ref="F3527" r:id="rId654"/>
    <hyperlink ref="F3526" r:id="rId655"/>
    <hyperlink ref="F3525" r:id="rId656"/>
    <hyperlink ref="F3524" r:id="rId657"/>
    <hyperlink ref="F3523" r:id="rId658"/>
    <hyperlink ref="F3522" r:id="rId659"/>
    <hyperlink ref="F3521" r:id="rId660"/>
    <hyperlink ref="F3499" r:id="rId661"/>
    <hyperlink ref="F3500" r:id="rId662"/>
    <hyperlink ref="F3502" r:id="rId663"/>
    <hyperlink ref="F3501" r:id="rId664"/>
    <hyperlink ref="F3504" r:id="rId665"/>
    <hyperlink ref="F3503" r:id="rId666"/>
    <hyperlink ref="F3505" r:id="rId667"/>
    <hyperlink ref="F3506" r:id="rId668"/>
    <hyperlink ref="F3507" r:id="rId669"/>
    <hyperlink ref="F3508" r:id="rId670"/>
    <hyperlink ref="F3509" r:id="rId671"/>
    <hyperlink ref="F3510" r:id="rId672"/>
    <hyperlink ref="F3511" r:id="rId673"/>
    <hyperlink ref="F3512" r:id="rId674"/>
    <hyperlink ref="F3513" r:id="rId675"/>
    <hyperlink ref="F3514" r:id="rId676"/>
    <hyperlink ref="F3515" r:id="rId677"/>
    <hyperlink ref="F3516" r:id="rId678"/>
    <hyperlink ref="F3517" r:id="rId679"/>
    <hyperlink ref="F3518" r:id="rId680"/>
    <hyperlink ref="F3519" r:id="rId681"/>
    <hyperlink ref="F3479" r:id="rId682"/>
    <hyperlink ref="F3478" r:id="rId683"/>
    <hyperlink ref="F3649" r:id="rId684"/>
    <hyperlink ref="F3648" r:id="rId685"/>
    <hyperlink ref="F3647" r:id="rId686"/>
    <hyperlink ref="F3646" r:id="rId687"/>
    <hyperlink ref="F3645" r:id="rId688"/>
    <hyperlink ref="F3642" r:id="rId689"/>
    <hyperlink ref="F3643" r:id="rId690"/>
    <hyperlink ref="F3644" r:id="rId691"/>
    <hyperlink ref="F3641" r:id="rId692"/>
    <hyperlink ref="F3640" r:id="rId693"/>
    <hyperlink ref="F3639" r:id="rId694"/>
    <hyperlink ref="F3638" r:id="rId695"/>
    <hyperlink ref="F3637" r:id="rId696"/>
    <hyperlink ref="F3650" r:id="rId697"/>
    <hyperlink ref="F3651" r:id="rId698"/>
    <hyperlink ref="F3652" r:id="rId699"/>
    <hyperlink ref="F3653" r:id="rId700"/>
    <hyperlink ref="F3654" r:id="rId701"/>
    <hyperlink ref="F3655" r:id="rId702"/>
    <hyperlink ref="F3656" r:id="rId703"/>
    <hyperlink ref="F3657" r:id="rId704"/>
    <hyperlink ref="F3658" r:id="rId705"/>
    <hyperlink ref="F3659" r:id="rId706"/>
    <hyperlink ref="F3660" r:id="rId707"/>
    <hyperlink ref="F3661" r:id="rId708"/>
    <hyperlink ref="F3662" r:id="rId709"/>
    <hyperlink ref="F3663" r:id="rId710"/>
    <hyperlink ref="F3664" r:id="rId711"/>
    <hyperlink ref="F3665" r:id="rId712"/>
    <hyperlink ref="F3666" r:id="rId713"/>
    <hyperlink ref="F3675" r:id="rId714"/>
    <hyperlink ref="F3678" r:id="rId715"/>
    <hyperlink ref="F3677" r:id="rId716"/>
    <hyperlink ref="F3689" r:id="rId717"/>
    <hyperlink ref="F3679" r:id="rId718"/>
    <hyperlink ref="F3680" r:id="rId719"/>
    <hyperlink ref="F3681" r:id="rId720"/>
    <hyperlink ref="F3682" r:id="rId721"/>
    <hyperlink ref="F3683" r:id="rId722"/>
    <hyperlink ref="F3684" r:id="rId723"/>
    <hyperlink ref="F3685" r:id="rId724"/>
    <hyperlink ref="F3686" r:id="rId725"/>
    <hyperlink ref="F3687" r:id="rId726"/>
    <hyperlink ref="F3688" r:id="rId727"/>
    <hyperlink ref="F3676" r:id="rId728"/>
    <hyperlink ref="F3693" r:id="rId729"/>
    <hyperlink ref="F3694" r:id="rId730"/>
    <hyperlink ref="F3695" r:id="rId731"/>
    <hyperlink ref="F3697" r:id="rId732"/>
    <hyperlink ref="F3698" r:id="rId733"/>
    <hyperlink ref="F3696" r:id="rId734"/>
    <hyperlink ref="F3699" r:id="rId735"/>
    <hyperlink ref="F3701" r:id="rId736"/>
    <hyperlink ref="F3700" r:id="rId737"/>
    <hyperlink ref="F3702" r:id="rId738"/>
    <hyperlink ref="F3703" r:id="rId739"/>
    <hyperlink ref="F3690" r:id="rId740"/>
    <hyperlink ref="F3691" r:id="rId741"/>
    <hyperlink ref="F3692" r:id="rId742"/>
    <hyperlink ref="F3667" r:id="rId743"/>
    <hyperlink ref="F3668" r:id="rId744"/>
    <hyperlink ref="F3669" r:id="rId745"/>
    <hyperlink ref="F3670" r:id="rId746"/>
    <hyperlink ref="F3671" r:id="rId747"/>
    <hyperlink ref="F3672" r:id="rId748"/>
    <hyperlink ref="F3673" r:id="rId749"/>
    <hyperlink ref="F3674" r:id="rId750"/>
    <hyperlink ref="F3704" r:id="rId751"/>
    <hyperlink ref="F3705" r:id="rId752"/>
    <hyperlink ref="F3708" r:id="rId753"/>
    <hyperlink ref="F3709" r:id="rId754"/>
    <hyperlink ref="F3710" r:id="rId755"/>
    <hyperlink ref="F3711" r:id="rId756"/>
    <hyperlink ref="F3712" r:id="rId757"/>
    <hyperlink ref="F3713" r:id="rId758"/>
    <hyperlink ref="F3715" r:id="rId759"/>
    <hyperlink ref="F3714" r:id="rId760"/>
    <hyperlink ref="F3716" r:id="rId761"/>
    <hyperlink ref="F3717" r:id="rId762"/>
    <hyperlink ref="F3718" r:id="rId763"/>
    <hyperlink ref="F3719" r:id="rId764"/>
    <hyperlink ref="F3720" r:id="rId765"/>
    <hyperlink ref="F3721" r:id="rId766"/>
    <hyperlink ref="F3722" r:id="rId767"/>
    <hyperlink ref="F3723" r:id="rId768"/>
    <hyperlink ref="F3707" r:id="rId769"/>
    <hyperlink ref="F3706" r:id="rId770"/>
    <hyperlink ref="F3724" r:id="rId771"/>
    <hyperlink ref="F3725" r:id="rId772"/>
    <hyperlink ref="F3726" r:id="rId773"/>
    <hyperlink ref="F3727" r:id="rId774"/>
    <hyperlink ref="F3728" r:id="rId775"/>
    <hyperlink ref="F3729" r:id="rId776"/>
    <hyperlink ref="F3730" r:id="rId777"/>
    <hyperlink ref="F3731" r:id="rId778"/>
    <hyperlink ref="F3732" r:id="rId779"/>
    <hyperlink ref="F3733" r:id="rId780"/>
    <hyperlink ref="F3734" r:id="rId781"/>
    <hyperlink ref="F3735" r:id="rId782"/>
    <hyperlink ref="F3736" r:id="rId783"/>
    <hyperlink ref="F3737" r:id="rId784"/>
    <hyperlink ref="F3738" r:id="rId785"/>
    <hyperlink ref="F3739" r:id="rId786"/>
    <hyperlink ref="F3742" r:id="rId787"/>
    <hyperlink ref="F3753" r:id="rId788"/>
    <hyperlink ref="F3754" r:id="rId789"/>
    <hyperlink ref="F3755" r:id="rId790"/>
    <hyperlink ref="F3781" r:id="rId791"/>
    <hyperlink ref="F3776" r:id="rId792"/>
    <hyperlink ref="F3777" r:id="rId793"/>
    <hyperlink ref="F3778" r:id="rId794"/>
    <hyperlink ref="F3780" r:id="rId795"/>
    <hyperlink ref="F3779" r:id="rId796"/>
    <hyperlink ref="F3771" r:id="rId797"/>
    <hyperlink ref="F3772" r:id="rId798"/>
    <hyperlink ref="F3773" r:id="rId799"/>
    <hyperlink ref="F3774" r:id="rId800"/>
    <hyperlink ref="F3775" r:id="rId801"/>
    <hyperlink ref="F3762" r:id="rId802"/>
    <hyperlink ref="F3763" r:id="rId803"/>
    <hyperlink ref="F3770" r:id="rId804"/>
    <hyperlink ref="F3764" r:id="rId805"/>
    <hyperlink ref="F3765" r:id="rId806"/>
    <hyperlink ref="F3766" r:id="rId807"/>
    <hyperlink ref="F3767" r:id="rId808"/>
    <hyperlink ref="F3768" r:id="rId809"/>
    <hyperlink ref="F3769" r:id="rId810"/>
    <hyperlink ref="F3758" r:id="rId811"/>
    <hyperlink ref="F3759" r:id="rId812"/>
    <hyperlink ref="F3760" r:id="rId813"/>
    <hyperlink ref="F3761" r:id="rId814"/>
    <hyperlink ref="F3756" r:id="rId815"/>
    <hyperlink ref="F3757" r:id="rId816"/>
    <hyperlink ref="F3743" r:id="rId817"/>
    <hyperlink ref="F3745" r:id="rId818"/>
    <hyperlink ref="F3744" r:id="rId819"/>
    <hyperlink ref="F3746" r:id="rId820"/>
    <hyperlink ref="F3747" r:id="rId821"/>
    <hyperlink ref="F3748" r:id="rId822"/>
    <hyperlink ref="F3749" r:id="rId823"/>
    <hyperlink ref="F3750" r:id="rId824"/>
    <hyperlink ref="F3751" r:id="rId825"/>
    <hyperlink ref="F3752" r:id="rId826"/>
    <hyperlink ref="F3740" r:id="rId827"/>
    <hyperlink ref="F3741" r:id="rId828"/>
    <hyperlink ref="F3782" r:id="rId829"/>
    <hyperlink ref="F3783" r:id="rId830"/>
    <hyperlink ref="F3784" r:id="rId831"/>
    <hyperlink ref="F3785" r:id="rId832"/>
    <hyperlink ref="F3791" r:id="rId833"/>
    <hyperlink ref="F3787" r:id="rId834"/>
    <hyperlink ref="F3788" r:id="rId835"/>
    <hyperlink ref="F3789" r:id="rId836"/>
    <hyperlink ref="F3790" r:id="rId837"/>
    <hyperlink ref="F3786" r:id="rId838"/>
    <hyperlink ref="F3792" r:id="rId839"/>
    <hyperlink ref="F3793" r:id="rId840"/>
    <hyperlink ref="F3794" r:id="rId841"/>
    <hyperlink ref="F3795" r:id="rId842"/>
    <hyperlink ref="F3796" r:id="rId843"/>
    <hyperlink ref="F3797" r:id="rId844"/>
    <hyperlink ref="F3798" r:id="rId845"/>
    <hyperlink ref="F3799" r:id="rId846"/>
    <hyperlink ref="F3800" r:id="rId847"/>
    <hyperlink ref="F3801" r:id="rId848"/>
    <hyperlink ref="F3802" r:id="rId849"/>
    <hyperlink ref="F3383" r:id="rId850"/>
    <hyperlink ref="F3384" r:id="rId851"/>
    <hyperlink ref="F3385" r:id="rId852"/>
    <hyperlink ref="F3386" r:id="rId853" display="https://www.facebook.com/search/top/?q=farxad"/>
    <hyperlink ref="F3387" r:id="rId854"/>
    <hyperlink ref="F3388" r:id="rId855"/>
    <hyperlink ref="F3389" r:id="rId856"/>
    <hyperlink ref="F3390" r:id="rId857"/>
    <hyperlink ref="F3391" r:id="rId858"/>
    <hyperlink ref="F3392" r:id="rId859"/>
    <hyperlink ref="F3393" r:id="rId860"/>
    <hyperlink ref="F3394" r:id="rId861"/>
    <hyperlink ref="F3395" r:id="rId862"/>
    <hyperlink ref="F3396" r:id="rId863"/>
    <hyperlink ref="F3397" r:id="rId864"/>
    <hyperlink ref="F3398" display="https://www.facebook.com/plugins/post.php?href=https%3A%2F%2Fwww.facebook.com%2Fugaandhe%2Fposts%2Fpfbid02njZHCeezcLfKCF7cpTzbn7Uc9hhVYzvtipQsVpSJCY5pxbygpLF7aWtu22ZjgGYhl&amp;show_text=true&amp;width=500&quot; width=&quot;500&quot; height=&quot;731&quot; style=&quot;border:none;overflow:hidd"/>
    <hyperlink ref="F3399" display="https://www.facebook.com/plugins/post.php?href=https%3A%2F%2Fwww.facebook.com%2Fhassanmustafisak%2Fposts%2Fpfbid0N7rVqAGMdHiKCkUe3wzxSfmyPcrdbsHUXQRKhpU6V5EjqnbHgJ4nvnQtpTQZH8zjl&amp;show_text=true&amp;width=500&quot; width=&quot;500&quot; height=&quot;589&quot; style=&quot;border:none;overfl"/>
    <hyperlink ref="F3400" display="https://www.facebook.com/plugins/post.php?href=https%3A%2F%2Fwww.facebook.com%2Fphoto.php%3Ffbid%3D153632040764693%26set%3Da.140768765384354%26type%3D3&amp;show_text=true&amp;width=500&quot; width=&quot;500&quot; height=&quot;753&quot; style=&quot;border:none;overflow:hidden&quot; scrolling=&quot;no&quot; f"/>
    <hyperlink ref="F3401" r:id="rId865"/>
    <hyperlink ref="F3402" r:id="rId866"/>
    <hyperlink ref="F3403" r:id="rId867"/>
    <hyperlink ref="F3404" r:id="rId868"/>
    <hyperlink ref="F3405" r:id="rId869"/>
    <hyperlink ref="F3406" r:id="rId870"/>
    <hyperlink ref="F3407" r:id="rId871"/>
    <hyperlink ref="F3408" r:id="rId872"/>
    <hyperlink ref="F3409" r:id="rId873"/>
    <hyperlink ref="F3410" r:id="rId874"/>
    <hyperlink ref="F3411" r:id="rId875"/>
    <hyperlink ref="F3412" r:id="rId876"/>
    <hyperlink ref="F3413" r:id="rId877"/>
    <hyperlink ref="F3414" r:id="rId878"/>
    <hyperlink ref="F3459" r:id="rId879"/>
    <hyperlink ref="F3476" r:id="rId880"/>
    <hyperlink ref="F3475" r:id="rId881"/>
    <hyperlink ref="F3474" r:id="rId882"/>
    <hyperlink ref="F3473" r:id="rId883"/>
    <hyperlink ref="F3472" r:id="rId884"/>
    <hyperlink ref="F3471" r:id="rId885"/>
    <hyperlink ref="F3470" r:id="rId886"/>
    <hyperlink ref="F3469" r:id="rId887"/>
    <hyperlink ref="F3415" r:id="rId888"/>
    <hyperlink ref="F3416" r:id="rId889"/>
    <hyperlink ref="F3417" r:id="rId890"/>
    <hyperlink ref="F3418" r:id="rId891"/>
    <hyperlink ref="F3419" r:id="rId892"/>
    <hyperlink ref="F3420" r:id="rId893"/>
    <hyperlink ref="F3421" r:id="rId894"/>
    <hyperlink ref="F3450" r:id="rId895"/>
    <hyperlink ref="F3468" r:id="rId896"/>
    <hyperlink ref="F3467" r:id="rId897"/>
    <hyperlink ref="F3466" r:id="rId898"/>
    <hyperlink ref="F3465" r:id="rId899"/>
    <hyperlink ref="F3464" r:id="rId900"/>
    <hyperlink ref="F3463" r:id="rId901"/>
    <hyperlink ref="F3462" r:id="rId902"/>
    <hyperlink ref="F3461" r:id="rId903"/>
    <hyperlink ref="F3460" r:id="rId904"/>
    <hyperlink ref="F3458" r:id="rId905"/>
    <hyperlink ref="F3457" r:id="rId906"/>
    <hyperlink ref="F3456" r:id="rId907"/>
    <hyperlink ref="F3455" r:id="rId908"/>
    <hyperlink ref="F3454" r:id="rId909"/>
    <hyperlink ref="F3453" r:id="rId910"/>
    <hyperlink ref="F3452" r:id="rId911"/>
    <hyperlink ref="F3451" r:id="rId912"/>
    <hyperlink ref="F3449" r:id="rId913"/>
    <hyperlink ref="F3422" r:id="rId914"/>
    <hyperlink ref="F3423" r:id="rId915"/>
    <hyperlink ref="F3424" r:id="rId916"/>
    <hyperlink ref="F3425" r:id="rId917"/>
    <hyperlink ref="F3426" r:id="rId918"/>
    <hyperlink ref="F3427" r:id="rId919"/>
    <hyperlink ref="F3428" r:id="rId920"/>
    <hyperlink ref="F3429" r:id="rId921"/>
    <hyperlink ref="F3430" r:id="rId922"/>
    <hyperlink ref="F3431" r:id="rId923"/>
    <hyperlink ref="F3432" r:id="rId924"/>
    <hyperlink ref="F3433" r:id="rId925"/>
    <hyperlink ref="F3434" r:id="rId926"/>
    <hyperlink ref="F3435" r:id="rId927"/>
    <hyperlink ref="F3436" r:id="rId928"/>
    <hyperlink ref="F3437" r:id="rId929"/>
    <hyperlink ref="F3438" r:id="rId930"/>
    <hyperlink ref="F3439" r:id="rId931"/>
    <hyperlink ref="F3440" r:id="rId932"/>
    <hyperlink ref="F3441" r:id="rId933"/>
    <hyperlink ref="F3442" r:id="rId934"/>
    <hyperlink ref="F3443" r:id="rId935"/>
    <hyperlink ref="F3444" r:id="rId936"/>
    <hyperlink ref="F3445" r:id="rId937"/>
    <hyperlink ref="F3446" r:id="rId938"/>
    <hyperlink ref="F3447" r:id="rId939"/>
    <hyperlink ref="F3448" r:id="rId940"/>
    <hyperlink ref="F3803" r:id="rId941"/>
    <hyperlink ref="F3804" r:id="rId942"/>
    <hyperlink ref="F3805" r:id="rId943"/>
    <hyperlink ref="F3806" r:id="rId944"/>
    <hyperlink ref="F3807" r:id="rId945"/>
    <hyperlink ref="F3808" r:id="rId946"/>
    <hyperlink ref="F3809" r:id="rId947"/>
    <hyperlink ref="F3810" r:id="rId948"/>
    <hyperlink ref="F3811" r:id="rId949"/>
    <hyperlink ref="F3812" r:id="rId950"/>
    <hyperlink ref="F3813" r:id="rId951"/>
    <hyperlink ref="F3814" r:id="rId952"/>
    <hyperlink ref="F3815" r:id="rId953"/>
    <hyperlink ref="F3816" r:id="rId954"/>
    <hyperlink ref="F3817" r:id="rId955"/>
    <hyperlink ref="F3818" r:id="rId956"/>
    <hyperlink ref="F3819" r:id="rId957"/>
    <hyperlink ref="F3820" r:id="rId958"/>
    <hyperlink ref="F3821" r:id="rId959"/>
    <hyperlink ref="F3822" r:id="rId960"/>
    <hyperlink ref="F3823" r:id="rId961"/>
    <hyperlink ref="F3824" r:id="rId962"/>
    <hyperlink ref="F3825" r:id="rId963"/>
    <hyperlink ref="F3826" r:id="rId964"/>
    <hyperlink ref="F3827" r:id="rId965"/>
    <hyperlink ref="F3829" r:id="rId966"/>
    <hyperlink ref="F3830" r:id="rId967"/>
    <hyperlink ref="F3831" r:id="rId968"/>
    <hyperlink ref="F3832" r:id="rId969"/>
    <hyperlink ref="F3833" r:id="rId970"/>
    <hyperlink ref="F3834" r:id="rId971"/>
    <hyperlink ref="F3835" r:id="rId972"/>
    <hyperlink ref="F3836" r:id="rId973"/>
    <hyperlink ref="F3837" r:id="rId974"/>
    <hyperlink ref="F3838" r:id="rId975"/>
    <hyperlink ref="F3839" r:id="rId976"/>
    <hyperlink ref="F3847" r:id="rId977"/>
    <hyperlink ref="F3844" r:id="rId978"/>
    <hyperlink ref="F3843" r:id="rId979"/>
    <hyperlink ref="F3840" r:id="rId980"/>
    <hyperlink ref="F3841" r:id="rId981"/>
    <hyperlink ref="F3842" r:id="rId982"/>
    <hyperlink ref="F3845" r:id="rId983"/>
    <hyperlink ref="F3846" r:id="rId984"/>
    <hyperlink ref="F3848" r:id="rId985"/>
    <hyperlink ref="F3849" r:id="rId986"/>
    <hyperlink ref="F3850" r:id="rId987"/>
    <hyperlink ref="F3851" r:id="rId988"/>
    <hyperlink ref="F3852" r:id="rId989"/>
    <hyperlink ref="F3853" r:id="rId990"/>
    <hyperlink ref="F3854" r:id="rId991"/>
    <hyperlink ref="F3855" r:id="rId992"/>
    <hyperlink ref="F3856" r:id="rId993"/>
    <hyperlink ref="F3857" r:id="rId994"/>
    <hyperlink ref="F3858" r:id="rId995"/>
    <hyperlink ref="F3859" r:id="rId996"/>
    <hyperlink ref="F3860" r:id="rId997"/>
    <hyperlink ref="F3861" r:id="rId998"/>
    <hyperlink ref="F3862" r:id="rId999"/>
    <hyperlink ref="F3863" r:id="rId1000"/>
    <hyperlink ref="F3864" r:id="rId1001"/>
    <hyperlink ref="F3865" r:id="rId1002"/>
    <hyperlink ref="F3866" r:id="rId1003"/>
    <hyperlink ref="F3867" r:id="rId1004"/>
    <hyperlink ref="F3869" r:id="rId1005"/>
    <hyperlink ref="F3868" r:id="rId1006"/>
    <hyperlink ref="F3870" r:id="rId1007"/>
    <hyperlink ref="F3871" r:id="rId1008"/>
    <hyperlink ref="F3872" r:id="rId1009"/>
    <hyperlink ref="F3873" display="https://www.facebook.com/plugins/post.php?href=https%3A%2F%2Fwww.facebook.com%2Fjamhuriya%2Fposts%2Fpfbid028cbjC7KsSpX3MrgD1EUAC5fYo9EccYtnkjJcg86sJfaqUCc1tRcB4Fb2MA2enQool&amp;show_text=true&amp;width=500&quot; width=&quot;500&quot; height=&quot;717&quot; style=&quot;border:none;overflow:hid"/>
    <hyperlink ref="F3874" r:id="rId1010"/>
    <hyperlink ref="F3875" r:id="rId1011"/>
    <hyperlink ref="F3876" r:id="rId1012"/>
    <hyperlink ref="F4246" r:id="rId1013"/>
    <hyperlink ref="F4235" r:id="rId1014"/>
    <hyperlink ref="F4236" r:id="rId1015"/>
    <hyperlink ref="F4237" r:id="rId1016"/>
    <hyperlink ref="F4242" r:id="rId1017"/>
    <hyperlink ref="F4239" r:id="rId1018"/>
    <hyperlink ref="F4234" r:id="rId1019"/>
    <hyperlink ref="F4577" r:id="rId1020"/>
    <hyperlink ref="F4575" r:id="rId1021"/>
    <hyperlink ref="F4568" r:id="rId1022"/>
    <hyperlink ref="F4512" r:id="rId1023"/>
    <hyperlink ref="F4502" r:id="rId1024"/>
    <hyperlink ref="F4485" r:id="rId1025"/>
    <hyperlink ref="F4442" r:id="rId1026"/>
    <hyperlink ref="F4441" r:id="rId1027"/>
    <hyperlink ref="F4440" r:id="rId1028"/>
    <hyperlink ref="F4439" r:id="rId1029"/>
    <hyperlink ref="F4438" r:id="rId1030"/>
    <hyperlink ref="F4437" r:id="rId1031"/>
    <hyperlink ref="F4436" r:id="rId1032"/>
    <hyperlink ref="F4435" r:id="rId1033"/>
    <hyperlink ref="F4434" r:id="rId1034"/>
    <hyperlink ref="F4431" r:id="rId1035"/>
    <hyperlink ref="F4433" r:id="rId1036"/>
    <hyperlink ref="F4432" r:id="rId1037"/>
    <hyperlink ref="F4430" r:id="rId1038"/>
    <hyperlink ref="F4429" r:id="rId1039"/>
    <hyperlink ref="F4428" r:id="rId1040"/>
    <hyperlink ref="F4427" r:id="rId1041"/>
    <hyperlink ref="F4426" r:id="rId1042"/>
    <hyperlink ref="F4425" r:id="rId1043"/>
    <hyperlink ref="F4424" r:id="rId1044"/>
    <hyperlink ref="F4423" r:id="rId1045"/>
    <hyperlink ref="F4422" r:id="rId1046"/>
    <hyperlink ref="F4421" r:id="rId1047"/>
    <hyperlink ref="F4420" r:id="rId1048"/>
    <hyperlink ref="F4419" r:id="rId1049"/>
    <hyperlink ref="F4418" r:id="rId1050"/>
    <hyperlink ref="F4417" r:id="rId1051"/>
    <hyperlink ref="F4416" r:id="rId1052"/>
    <hyperlink ref="F4415" r:id="rId1053"/>
    <hyperlink ref="F4414" r:id="rId1054"/>
    <hyperlink ref="F4413" r:id="rId1055"/>
    <hyperlink ref="F4412" r:id="rId1056"/>
    <hyperlink ref="F4411" r:id="rId1057"/>
    <hyperlink ref="F4410" r:id="rId1058"/>
    <hyperlink ref="F4409" r:id="rId1059"/>
    <hyperlink ref="F4407" r:id="rId1060"/>
    <hyperlink ref="F4406" r:id="rId1061"/>
    <hyperlink ref="F4408" r:id="rId1062"/>
    <hyperlink ref="F4405" r:id="rId1063"/>
    <hyperlink ref="F4404" r:id="rId1064"/>
    <hyperlink ref="F4403" r:id="rId1065"/>
    <hyperlink ref="F4402" r:id="rId1066"/>
    <hyperlink ref="F4401" r:id="rId1067"/>
    <hyperlink ref="F4400" r:id="rId1068"/>
    <hyperlink ref="F4399" r:id="rId1069"/>
    <hyperlink ref="F4398" r:id="rId1070"/>
    <hyperlink ref="F4397" r:id="rId1071"/>
    <hyperlink ref="F4396" r:id="rId1072"/>
    <hyperlink ref="F4395" r:id="rId1073"/>
    <hyperlink ref="F4394" r:id="rId1074"/>
    <hyperlink ref="F4393" r:id="rId1075"/>
    <hyperlink ref="F4392" r:id="rId1076"/>
    <hyperlink ref="F4391" r:id="rId1077"/>
    <hyperlink ref="F4390" r:id="rId1078"/>
    <hyperlink ref="F4389" r:id="rId1079"/>
    <hyperlink ref="F4388" r:id="rId1080"/>
    <hyperlink ref="F4387" r:id="rId1081"/>
    <hyperlink ref="F4386" r:id="rId1082"/>
    <hyperlink ref="F4385" r:id="rId1083"/>
    <hyperlink ref="F4384" r:id="rId1084"/>
    <hyperlink ref="F4383" r:id="rId1085"/>
    <hyperlink ref="F4382" r:id="rId1086"/>
    <hyperlink ref="F4381" r:id="rId1087"/>
    <hyperlink ref="F4380" r:id="rId1088"/>
    <hyperlink ref="F4379" r:id="rId1089"/>
    <hyperlink ref="F4378" r:id="rId1090"/>
    <hyperlink ref="F4377" r:id="rId1091"/>
    <hyperlink ref="F4376" r:id="rId1092"/>
    <hyperlink ref="F4375" r:id="rId1093"/>
    <hyperlink ref="F4374" r:id="rId1094"/>
    <hyperlink ref="F4373" r:id="rId1095"/>
    <hyperlink ref="F4372" r:id="rId1096"/>
    <hyperlink ref="F4371" r:id="rId1097"/>
    <hyperlink ref="F4370" r:id="rId1098"/>
    <hyperlink ref="F4369" r:id="rId1099"/>
    <hyperlink ref="F4368" r:id="rId1100"/>
    <hyperlink ref="F4367" r:id="rId1101"/>
    <hyperlink ref="F4366" r:id="rId1102"/>
    <hyperlink ref="F4365" r:id="rId1103"/>
    <hyperlink ref="F4364" r:id="rId1104"/>
    <hyperlink ref="F4363" r:id="rId1105"/>
    <hyperlink ref="F4362" r:id="rId1106"/>
    <hyperlink ref="F4361" r:id="rId1107"/>
    <hyperlink ref="F4360" r:id="rId1108"/>
    <hyperlink ref="F4359" r:id="rId1109"/>
    <hyperlink ref="F4358" r:id="rId1110"/>
    <hyperlink ref="F4357" r:id="rId1111"/>
    <hyperlink ref="F4356" r:id="rId1112"/>
    <hyperlink ref="F4355" r:id="rId1113"/>
    <hyperlink ref="F4354" r:id="rId1114"/>
    <hyperlink ref="F4353" r:id="rId1115"/>
    <hyperlink ref="F4352" r:id="rId1116"/>
    <hyperlink ref="F4351" r:id="rId1117"/>
    <hyperlink ref="F4350" r:id="rId1118"/>
    <hyperlink ref="F4349" r:id="rId1119"/>
    <hyperlink ref="F4348" r:id="rId1120"/>
    <hyperlink ref="F4347" r:id="rId1121"/>
    <hyperlink ref="F4346" r:id="rId1122"/>
    <hyperlink ref="F4345" r:id="rId1123"/>
    <hyperlink ref="F4344" r:id="rId1124"/>
    <hyperlink ref="F4343" r:id="rId1125"/>
    <hyperlink ref="F4342" r:id="rId1126"/>
    <hyperlink ref="F4341" r:id="rId1127"/>
    <hyperlink ref="F4340" r:id="rId1128"/>
    <hyperlink ref="F4339" r:id="rId1129"/>
    <hyperlink ref="F4338" r:id="rId1130"/>
    <hyperlink ref="F4337" r:id="rId1131"/>
    <hyperlink ref="F4336" r:id="rId1132"/>
    <hyperlink ref="F4335" r:id="rId1133"/>
    <hyperlink ref="F4334" r:id="rId1134"/>
    <hyperlink ref="F4333" r:id="rId1135"/>
    <hyperlink ref="F4332" r:id="rId1136"/>
    <hyperlink ref="F4331" r:id="rId1137"/>
    <hyperlink ref="F4330" r:id="rId1138"/>
    <hyperlink ref="F4329" r:id="rId1139"/>
    <hyperlink ref="F4328" r:id="rId1140"/>
    <hyperlink ref="F4327" r:id="rId1141"/>
    <hyperlink ref="F4326" r:id="rId1142"/>
    <hyperlink ref="F4325" r:id="rId1143"/>
    <hyperlink ref="F4324" r:id="rId1144"/>
    <hyperlink ref="F4323" r:id="rId1145"/>
    <hyperlink ref="F4322" r:id="rId1146"/>
    <hyperlink ref="F4321" r:id="rId1147"/>
    <hyperlink ref="F4320" r:id="rId1148"/>
    <hyperlink ref="F4319" r:id="rId1149"/>
    <hyperlink ref="F4318" r:id="rId1150"/>
    <hyperlink ref="F4317" r:id="rId1151"/>
    <hyperlink ref="F4316" r:id="rId1152"/>
    <hyperlink ref="F4315" r:id="rId1153"/>
    <hyperlink ref="F4314" r:id="rId1154"/>
    <hyperlink ref="F4313" r:id="rId1155"/>
    <hyperlink ref="F4312" r:id="rId1156"/>
    <hyperlink ref="F4311" r:id="rId1157"/>
    <hyperlink ref="F4310" r:id="rId1158"/>
    <hyperlink ref="F4309" r:id="rId1159"/>
    <hyperlink ref="F4308" r:id="rId1160"/>
    <hyperlink ref="F4307" r:id="rId1161"/>
    <hyperlink ref="F4306" r:id="rId1162"/>
    <hyperlink ref="F4305" r:id="rId1163"/>
    <hyperlink ref="F4304" r:id="rId1164"/>
    <hyperlink ref="F4303" r:id="rId1165"/>
    <hyperlink ref="F4302" r:id="rId1166"/>
    <hyperlink ref="F4301" r:id="rId1167"/>
    <hyperlink ref="F4300" r:id="rId1168"/>
    <hyperlink ref="F4299" r:id="rId1169"/>
    <hyperlink ref="F4298" r:id="rId1170"/>
    <hyperlink ref="F4297" r:id="rId1171"/>
    <hyperlink ref="F4296" r:id="rId1172"/>
    <hyperlink ref="F4295" r:id="rId1173"/>
    <hyperlink ref="F4294" r:id="rId1174"/>
    <hyperlink ref="F4293" r:id="rId1175"/>
    <hyperlink ref="F4292" r:id="rId1176"/>
    <hyperlink ref="F4291" r:id="rId1177"/>
    <hyperlink ref="F4290" r:id="rId1178"/>
    <hyperlink ref="F4289" r:id="rId1179"/>
    <hyperlink ref="F4288" r:id="rId1180"/>
    <hyperlink ref="F4287" r:id="rId1181"/>
    <hyperlink ref="F4286" r:id="rId1182"/>
    <hyperlink ref="F4285" r:id="rId1183"/>
    <hyperlink ref="F4284" r:id="rId1184"/>
    <hyperlink ref="F4283" r:id="rId1185"/>
    <hyperlink ref="F4282" r:id="rId1186"/>
    <hyperlink ref="F4281" r:id="rId1187"/>
    <hyperlink ref="F4280" r:id="rId1188"/>
    <hyperlink ref="F4279" r:id="rId1189"/>
    <hyperlink ref="F4278" r:id="rId1190"/>
    <hyperlink ref="F4277" r:id="rId1191"/>
    <hyperlink ref="F4276" r:id="rId1192"/>
    <hyperlink ref="F4275" r:id="rId1193"/>
    <hyperlink ref="F4274" r:id="rId1194"/>
    <hyperlink ref="F4273" r:id="rId1195"/>
    <hyperlink ref="F4272" r:id="rId1196"/>
    <hyperlink ref="F4271" r:id="rId1197"/>
    <hyperlink ref="F4270" r:id="rId1198"/>
    <hyperlink ref="F4252" r:id="rId1199"/>
    <hyperlink ref="F4253" r:id="rId1200"/>
    <hyperlink ref="F4254" r:id="rId1201"/>
    <hyperlink ref="F4255" r:id="rId1202"/>
    <hyperlink ref="F4256" r:id="rId1203"/>
    <hyperlink ref="F4257" r:id="rId1204"/>
    <hyperlink ref="F4258" r:id="rId1205"/>
    <hyperlink ref="F4259" r:id="rId1206"/>
    <hyperlink ref="F4260" r:id="rId1207"/>
    <hyperlink ref="F4261" r:id="rId1208"/>
    <hyperlink ref="F4262" r:id="rId1209"/>
    <hyperlink ref="F4264" r:id="rId1210"/>
    <hyperlink ref="F4265" r:id="rId1211"/>
    <hyperlink ref="F4266" r:id="rId1212"/>
    <hyperlink ref="F4267" r:id="rId1213"/>
    <hyperlink ref="F4268" r:id="rId1214"/>
    <hyperlink ref="F4269" r:id="rId1215"/>
    <hyperlink ref="F4190" r:id="rId1216"/>
    <hyperlink ref="F4116" r:id="rId1217"/>
    <hyperlink ref="F4115" r:id="rId1218"/>
    <hyperlink ref="F4114" r:id="rId1219"/>
    <hyperlink ref="F4113" r:id="rId1220"/>
    <hyperlink ref="F4112" r:id="rId1221"/>
    <hyperlink ref="F4111" r:id="rId1222"/>
    <hyperlink ref="F4110" r:id="rId1223"/>
    <hyperlink ref="F4109" r:id="rId1224"/>
    <hyperlink ref="F4108" r:id="rId1225"/>
    <hyperlink ref="F4107" r:id="rId1226"/>
    <hyperlink ref="F4106" r:id="rId1227"/>
    <hyperlink ref="F4105" r:id="rId1228"/>
    <hyperlink ref="F4104" r:id="rId1229"/>
    <hyperlink ref="F4103" r:id="rId1230"/>
    <hyperlink ref="F4102" r:id="rId1231"/>
    <hyperlink ref="F4101" r:id="rId1232"/>
    <hyperlink ref="F4100" r:id="rId1233"/>
    <hyperlink ref="F4099" r:id="rId1234"/>
    <hyperlink ref="F4098" r:id="rId1235"/>
    <hyperlink ref="F4097" r:id="rId1236"/>
    <hyperlink ref="F4096" r:id="rId1237"/>
    <hyperlink ref="F4095" r:id="rId1238"/>
    <hyperlink ref="F4094" r:id="rId1239"/>
    <hyperlink ref="F4093" r:id="rId1240"/>
    <hyperlink ref="F4092" r:id="rId1241"/>
    <hyperlink ref="F4091" r:id="rId1242"/>
    <hyperlink ref="F4090" r:id="rId1243"/>
    <hyperlink ref="F4089" r:id="rId1244"/>
    <hyperlink ref="F4088" r:id="rId1245"/>
    <hyperlink ref="F4087" r:id="rId1246"/>
    <hyperlink ref="F4086" r:id="rId1247"/>
    <hyperlink ref="F4085" r:id="rId1248"/>
    <hyperlink ref="F4084" r:id="rId1249"/>
    <hyperlink ref="F4083" r:id="rId1250"/>
    <hyperlink ref="F4082" r:id="rId1251"/>
    <hyperlink ref="F4081" r:id="rId1252"/>
    <hyperlink ref="F4080" r:id="rId1253"/>
    <hyperlink ref="F4079" r:id="rId1254"/>
    <hyperlink ref="F4078" r:id="rId1255"/>
    <hyperlink ref="F4077" r:id="rId1256"/>
    <hyperlink ref="F4076" r:id="rId1257"/>
    <hyperlink ref="F4074" r:id="rId1258"/>
    <hyperlink ref="F4075" r:id="rId1259"/>
    <hyperlink ref="F4073" r:id="rId1260"/>
    <hyperlink ref="F4072" r:id="rId1261"/>
    <hyperlink ref="F4071" r:id="rId1262"/>
    <hyperlink ref="F4070" r:id="rId1263"/>
    <hyperlink ref="F4068" r:id="rId1264"/>
    <hyperlink ref="F4069" r:id="rId1265"/>
    <hyperlink ref="F4067" r:id="rId1266"/>
    <hyperlink ref="F4066" r:id="rId1267"/>
    <hyperlink ref="F4065" r:id="rId1268"/>
    <hyperlink ref="F4064" r:id="rId1269"/>
    <hyperlink ref="F4063" r:id="rId1270"/>
    <hyperlink ref="F4062" r:id="rId1271"/>
    <hyperlink ref="F4061" r:id="rId1272"/>
    <hyperlink ref="F4060" r:id="rId1273"/>
    <hyperlink ref="F4058" r:id="rId1274"/>
    <hyperlink ref="F4059" r:id="rId1275"/>
    <hyperlink ref="F4057" r:id="rId1276"/>
    <hyperlink ref="F4056" r:id="rId1277"/>
    <hyperlink ref="F4055" r:id="rId1278"/>
    <hyperlink ref="F4054" r:id="rId1279"/>
    <hyperlink ref="F4053" r:id="rId1280"/>
    <hyperlink ref="F4052" r:id="rId1281"/>
    <hyperlink ref="F4051" r:id="rId1282"/>
    <hyperlink ref="F4050" r:id="rId1283"/>
    <hyperlink ref="F4049" r:id="rId1284"/>
    <hyperlink ref="F4048" r:id="rId1285"/>
    <hyperlink ref="F4047" r:id="rId1286"/>
    <hyperlink ref="F4046" r:id="rId1287"/>
    <hyperlink ref="F4045" r:id="rId1288"/>
    <hyperlink ref="F4044" r:id="rId1289"/>
    <hyperlink ref="F4043" r:id="rId1290"/>
    <hyperlink ref="F4042" r:id="rId1291"/>
    <hyperlink ref="F4041" r:id="rId1292"/>
    <hyperlink ref="F4040" r:id="rId1293"/>
    <hyperlink ref="F4039" r:id="rId1294"/>
    <hyperlink ref="F4038" r:id="rId1295"/>
    <hyperlink ref="F4037" r:id="rId1296"/>
    <hyperlink ref="F4036" r:id="rId1297"/>
    <hyperlink ref="F4035" r:id="rId1298"/>
    <hyperlink ref="F4034" r:id="rId1299"/>
    <hyperlink ref="F4033" r:id="rId1300"/>
    <hyperlink ref="F4032" r:id="rId1301"/>
    <hyperlink ref="F4031" r:id="rId1302"/>
    <hyperlink ref="F4030" r:id="rId1303"/>
    <hyperlink ref="F4029" r:id="rId1304"/>
    <hyperlink ref="F4028" r:id="rId1305"/>
    <hyperlink ref="F4027" r:id="rId1306"/>
    <hyperlink ref="F4026" r:id="rId1307"/>
    <hyperlink ref="F4025" r:id="rId1308"/>
    <hyperlink ref="F4024" r:id="rId1309"/>
    <hyperlink ref="F4023" r:id="rId1310"/>
    <hyperlink ref="F4022" r:id="rId1311"/>
    <hyperlink ref="F4021" r:id="rId1312"/>
    <hyperlink ref="F4020" r:id="rId1313"/>
    <hyperlink ref="F4019" r:id="rId1314"/>
    <hyperlink ref="F4018" r:id="rId1315"/>
    <hyperlink ref="F4017" r:id="rId1316"/>
    <hyperlink ref="F4016" r:id="rId1317"/>
    <hyperlink ref="F4015" r:id="rId1318"/>
    <hyperlink ref="F4014" r:id="rId1319"/>
    <hyperlink ref="F4013" r:id="rId1320"/>
    <hyperlink ref="F4012" r:id="rId1321"/>
    <hyperlink ref="F4011" r:id="rId1322"/>
    <hyperlink ref="F4010" r:id="rId1323"/>
    <hyperlink ref="F4009" r:id="rId1324"/>
    <hyperlink ref="F4008" r:id="rId1325"/>
    <hyperlink ref="F4007" r:id="rId1326"/>
    <hyperlink ref="F4006" r:id="rId1327"/>
    <hyperlink ref="F4005" r:id="rId1328"/>
    <hyperlink ref="F4004" r:id="rId1329"/>
    <hyperlink ref="F4003" r:id="rId1330"/>
    <hyperlink ref="F4002" r:id="rId1331"/>
    <hyperlink ref="F4001" r:id="rId1332"/>
    <hyperlink ref="F4000" r:id="rId1333"/>
    <hyperlink ref="F3999" r:id="rId1334"/>
    <hyperlink ref="F3998" r:id="rId1335"/>
    <hyperlink ref="F3997" r:id="rId1336"/>
    <hyperlink ref="F3996" r:id="rId1337"/>
    <hyperlink ref="F3995" r:id="rId1338"/>
    <hyperlink ref="F3994" r:id="rId1339"/>
    <hyperlink ref="F3993" r:id="rId1340"/>
    <hyperlink ref="F3992" r:id="rId1341"/>
    <hyperlink ref="F3991" r:id="rId1342"/>
    <hyperlink ref="F3990" r:id="rId1343"/>
    <hyperlink ref="F3989" r:id="rId1344"/>
    <hyperlink ref="F3988" r:id="rId1345"/>
    <hyperlink ref="F3987" r:id="rId1346"/>
    <hyperlink ref="F3986" r:id="rId1347"/>
    <hyperlink ref="F3985" r:id="rId1348"/>
    <hyperlink ref="F3984" r:id="rId1349"/>
    <hyperlink ref="F3983" r:id="rId1350"/>
    <hyperlink ref="F3982" r:id="rId1351"/>
    <hyperlink ref="F3981" r:id="rId1352"/>
    <hyperlink ref="F3980" r:id="rId1353"/>
    <hyperlink ref="F3979" r:id="rId1354"/>
    <hyperlink ref="F3978" r:id="rId1355"/>
    <hyperlink ref="F3977" r:id="rId1356"/>
    <hyperlink ref="F3976" r:id="rId1357"/>
    <hyperlink ref="F3975" r:id="rId1358"/>
    <hyperlink ref="F3974" r:id="rId1359"/>
    <hyperlink ref="F3973" r:id="rId1360"/>
    <hyperlink ref="F3972" r:id="rId1361"/>
    <hyperlink ref="F3971" r:id="rId1362"/>
    <hyperlink ref="F3970" r:id="rId1363"/>
    <hyperlink ref="F3969" r:id="rId1364"/>
    <hyperlink ref="F3968" r:id="rId1365"/>
    <hyperlink ref="F3967" r:id="rId1366"/>
    <hyperlink ref="F3965" r:id="rId1367"/>
    <hyperlink ref="F3966" r:id="rId1368"/>
    <hyperlink ref="F3964" r:id="rId1369"/>
    <hyperlink ref="F3963" r:id="rId1370"/>
    <hyperlink ref="F3962" r:id="rId1371"/>
    <hyperlink ref="F3961" r:id="rId1372"/>
    <hyperlink ref="F3960" r:id="rId1373"/>
    <hyperlink ref="F3959" r:id="rId1374"/>
    <hyperlink ref="F3958" r:id="rId1375"/>
    <hyperlink ref="F3957" r:id="rId1376"/>
    <hyperlink ref="F3956" r:id="rId1377"/>
    <hyperlink ref="F3955" r:id="rId1378"/>
    <hyperlink ref="F3954" r:id="rId1379"/>
    <hyperlink ref="F3953" r:id="rId1380"/>
    <hyperlink ref="F3952" r:id="rId1381"/>
    <hyperlink ref="F3951" r:id="rId1382"/>
    <hyperlink ref="F3950" r:id="rId1383"/>
    <hyperlink ref="F3949" r:id="rId1384"/>
    <hyperlink ref="F3948" r:id="rId1385"/>
    <hyperlink ref="F3947" r:id="rId1386"/>
    <hyperlink ref="F3946" r:id="rId1387"/>
    <hyperlink ref="F3945" r:id="rId1388"/>
    <hyperlink ref="F3944" r:id="rId1389"/>
    <hyperlink ref="F3943" r:id="rId1390"/>
    <hyperlink ref="F3941" r:id="rId1391"/>
    <hyperlink ref="F3940" r:id="rId1392"/>
    <hyperlink ref="F3939" r:id="rId1393"/>
    <hyperlink ref="F3938" r:id="rId1394"/>
    <hyperlink ref="F3937" r:id="rId1395"/>
    <hyperlink ref="F3936" r:id="rId1396"/>
    <hyperlink ref="F3935" r:id="rId1397"/>
    <hyperlink ref="F3934" r:id="rId1398"/>
    <hyperlink ref="F3933" r:id="rId1399"/>
    <hyperlink ref="F3932" r:id="rId1400"/>
    <hyperlink ref="F3931" r:id="rId1401"/>
    <hyperlink ref="F3930" r:id="rId1402"/>
    <hyperlink ref="F3929" r:id="rId1403"/>
    <hyperlink ref="F3928" r:id="rId1404"/>
    <hyperlink ref="F3927" r:id="rId1405"/>
    <hyperlink ref="F3926" r:id="rId1406"/>
    <hyperlink ref="F3925" r:id="rId1407"/>
    <hyperlink ref="F3924" r:id="rId1408"/>
    <hyperlink ref="F3923" r:id="rId1409"/>
    <hyperlink ref="F3922" r:id="rId1410"/>
    <hyperlink ref="F3921" r:id="rId1411"/>
    <hyperlink ref="F3920" r:id="rId1412"/>
    <hyperlink ref="F3919" r:id="rId1413"/>
    <hyperlink ref="F3918" r:id="rId1414"/>
    <hyperlink ref="F3917" r:id="rId1415"/>
    <hyperlink ref="F3916" r:id="rId1416"/>
    <hyperlink ref="F3915" r:id="rId1417"/>
    <hyperlink ref="F3914" r:id="rId1418"/>
    <hyperlink ref="F3913" r:id="rId1419"/>
    <hyperlink ref="F3912" r:id="rId1420"/>
    <hyperlink ref="F3911" r:id="rId1421"/>
    <hyperlink ref="F3910" r:id="rId1422"/>
    <hyperlink ref="F3909" r:id="rId1423"/>
    <hyperlink ref="F3908" r:id="rId1424"/>
    <hyperlink ref="F3907" r:id="rId1425"/>
    <hyperlink ref="F3906" r:id="rId1426"/>
    <hyperlink ref="F3905" r:id="rId1427"/>
    <hyperlink ref="F3904" r:id="rId1428"/>
    <hyperlink ref="F3903" r:id="rId1429"/>
    <hyperlink ref="F3902" r:id="rId1430"/>
    <hyperlink ref="F3901" r:id="rId1431"/>
    <hyperlink ref="F3900" r:id="rId1432"/>
    <hyperlink ref="F3898" r:id="rId1433"/>
    <hyperlink ref="F3899" r:id="rId1434"/>
    <hyperlink ref="F3897" r:id="rId1435"/>
    <hyperlink ref="F3896" r:id="rId1436"/>
    <hyperlink ref="F3895" r:id="rId1437"/>
    <hyperlink ref="F3894" r:id="rId1438"/>
    <hyperlink ref="F3893" r:id="rId1439"/>
    <hyperlink ref="F3892" r:id="rId1440"/>
    <hyperlink ref="F3891" r:id="rId1441"/>
    <hyperlink ref="F3890" r:id="rId1442"/>
    <hyperlink ref="F3889" r:id="rId1443"/>
    <hyperlink ref="F3888" r:id="rId1444"/>
    <hyperlink ref="F3887" r:id="rId1445"/>
    <hyperlink ref="F3886" r:id="rId1446"/>
    <hyperlink ref="F3885" r:id="rId1447"/>
    <hyperlink ref="F3884" r:id="rId1448"/>
    <hyperlink ref="F3883" r:id="rId1449"/>
    <hyperlink ref="F3882" r:id="rId1450"/>
    <hyperlink ref="F3881" r:id="rId1451"/>
    <hyperlink ref="F3880" r:id="rId1452"/>
    <hyperlink ref="F3879" r:id="rId1453"/>
    <hyperlink ref="F3878" r:id="rId1454"/>
    <hyperlink ref="F3877" r:id="rId1455"/>
    <hyperlink ref="F4710" r:id="rId1456"/>
    <hyperlink ref="F4773" r:id="rId1457"/>
    <hyperlink ref="F4840" r:id="rId1458"/>
    <hyperlink ref="F4841" r:id="rId1459"/>
    <hyperlink ref="F4842" r:id="rId1460"/>
    <hyperlink ref="F4884" r:id="rId1461"/>
    <hyperlink ref="F4883" r:id="rId1462"/>
    <hyperlink ref="F4882" r:id="rId1463"/>
    <hyperlink ref="F4880" r:id="rId1464"/>
    <hyperlink ref="F4881" r:id="rId1465"/>
    <hyperlink ref="F4879" r:id="rId1466"/>
    <hyperlink ref="F4878" r:id="rId1467"/>
    <hyperlink ref="F4877" r:id="rId1468"/>
    <hyperlink ref="F4876" r:id="rId1469"/>
    <hyperlink ref="F4875" r:id="rId1470"/>
    <hyperlink ref="F4874" r:id="rId1471"/>
    <hyperlink ref="F4873" r:id="rId1472"/>
    <hyperlink ref="F4871" r:id="rId1473"/>
    <hyperlink ref="F4872" r:id="rId1474"/>
    <hyperlink ref="F4870" r:id="rId1475"/>
    <hyperlink ref="F4869" r:id="rId1476"/>
    <hyperlink ref="F4868" r:id="rId1477"/>
    <hyperlink ref="F4867" r:id="rId1478"/>
    <hyperlink ref="F4866" r:id="rId1479"/>
    <hyperlink ref="F4865" r:id="rId1480"/>
    <hyperlink ref="F4864" r:id="rId1481"/>
    <hyperlink ref="F4843" r:id="rId1482"/>
    <hyperlink ref="F4844" r:id="rId1483"/>
    <hyperlink ref="F4845" r:id="rId1484"/>
    <hyperlink ref="F4846" r:id="rId1485"/>
    <hyperlink ref="F4847" r:id="rId1486"/>
    <hyperlink ref="F4848" r:id="rId1487"/>
    <hyperlink ref="F4849" r:id="rId1488"/>
    <hyperlink ref="F4850" r:id="rId1489"/>
    <hyperlink ref="F4851" r:id="rId1490"/>
    <hyperlink ref="F4852" r:id="rId1491"/>
    <hyperlink ref="F4853" r:id="rId1492"/>
    <hyperlink ref="F4854" r:id="rId1493"/>
    <hyperlink ref="F4855" r:id="rId1494"/>
    <hyperlink ref="F4856" r:id="rId1495"/>
    <hyperlink ref="F4857" r:id="rId1496"/>
    <hyperlink ref="F4858" r:id="rId1497"/>
    <hyperlink ref="F4859" r:id="rId1498"/>
    <hyperlink ref="F4860" r:id="rId1499"/>
    <hyperlink ref="F4861" r:id="rId1500"/>
    <hyperlink ref="F4862" r:id="rId1501"/>
    <hyperlink ref="F4863" r:id="rId1502"/>
    <hyperlink ref="F4578" r:id="rId1503"/>
    <hyperlink ref="F4579" r:id="rId1504"/>
    <hyperlink ref="F4657" r:id="rId1505"/>
    <hyperlink ref="F4556" r:id="rId1506"/>
    <hyperlink ref="F4443" r:id="rId1507"/>
    <hyperlink ref="F4444" r:id="rId1508"/>
    <hyperlink ref="F4445" r:id="rId1509"/>
    <hyperlink ref="F4446" r:id="rId1510"/>
    <hyperlink ref="F4447" r:id="rId1511"/>
    <hyperlink ref="F4448" r:id="rId1512"/>
    <hyperlink ref="F4449" r:id="rId1513"/>
    <hyperlink ref="F4450" r:id="rId1514"/>
    <hyperlink ref="F4451" r:id="rId1515"/>
    <hyperlink ref="F4452" r:id="rId1516"/>
    <hyperlink ref="F4453" r:id="rId1517"/>
    <hyperlink ref="F4454" r:id="rId1518"/>
    <hyperlink ref="F4455" r:id="rId1519"/>
    <hyperlink ref="F4456" r:id="rId1520"/>
    <hyperlink ref="F4457" r:id="rId1521"/>
    <hyperlink ref="F4458" r:id="rId1522"/>
    <hyperlink ref="F4459" r:id="rId1523"/>
    <hyperlink ref="F4460" r:id="rId1524"/>
    <hyperlink ref="F4462" r:id="rId1525"/>
    <hyperlink ref="F4461" r:id="rId1526"/>
    <hyperlink ref="F4586" r:id="rId1527"/>
    <hyperlink ref="F4585" r:id="rId1528"/>
    <hyperlink ref="F4584" r:id="rId1529"/>
    <hyperlink ref="F4251" r:id="rId1530"/>
    <hyperlink ref="F4250" r:id="rId1531"/>
    <hyperlink ref="F4249" r:id="rId1532"/>
    <hyperlink ref="F4248" r:id="rId1533"/>
    <hyperlink ref="F4245" r:id="rId1534"/>
    <hyperlink ref="F4244" r:id="rId1535"/>
    <hyperlink ref="F4243" r:id="rId1536"/>
    <hyperlink ref="F4247" r:id="rId1537"/>
    <hyperlink ref="F4241" r:id="rId1538"/>
    <hyperlink ref="F4240" r:id="rId1539"/>
    <hyperlink ref="F4238" r:id="rId1540"/>
    <hyperlink ref="F4232" r:id="rId1541"/>
    <hyperlink ref="F4233" r:id="rId1542"/>
    <hyperlink ref="F4230" r:id="rId1543"/>
    <hyperlink ref="F4117" r:id="rId1544"/>
    <hyperlink ref="F4118" r:id="rId1545"/>
    <hyperlink ref="F4119" r:id="rId1546"/>
    <hyperlink ref="F4120" r:id="rId1547"/>
    <hyperlink ref="F4121" r:id="rId1548"/>
    <hyperlink ref="F4122" r:id="rId1549"/>
    <hyperlink ref="F4123" r:id="rId1550"/>
    <hyperlink ref="F4124" r:id="rId1551"/>
    <hyperlink ref="F4125" r:id="rId1552"/>
    <hyperlink ref="F4126" r:id="rId1553"/>
    <hyperlink ref="F4127" r:id="rId1554"/>
    <hyperlink ref="F4128" r:id="rId1555"/>
    <hyperlink ref="F4129" r:id="rId1556"/>
    <hyperlink ref="F4130" r:id="rId1557"/>
    <hyperlink ref="F4131" r:id="rId1558"/>
    <hyperlink ref="F4132" r:id="rId1559"/>
    <hyperlink ref="F4231" r:id="rId1560"/>
    <hyperlink ref="F4229" r:id="rId1561"/>
    <hyperlink ref="F4133" r:id="rId1562"/>
    <hyperlink ref="F4134" r:id="rId1563"/>
    <hyperlink ref="F4135" r:id="rId1564"/>
    <hyperlink ref="F4203" r:id="rId1565"/>
    <hyperlink ref="F4175" r:id="rId1566"/>
    <hyperlink ref="F4176" r:id="rId1567"/>
    <hyperlink ref="F4177" r:id="rId1568"/>
    <hyperlink ref="F4178" r:id="rId1569"/>
    <hyperlink ref="F4179" r:id="rId1570"/>
    <hyperlink ref="F4136" r:id="rId1571"/>
    <hyperlink ref="F4889" r:id="rId1572"/>
    <hyperlink ref="F4888" r:id="rId1573"/>
    <hyperlink ref="F4887" r:id="rId1574"/>
    <hyperlink ref="F4886" r:id="rId1575"/>
    <hyperlink ref="F4885" r:id="rId1576"/>
    <hyperlink ref="F4890" r:id="rId1577"/>
    <hyperlink ref="F4891" r:id="rId1578"/>
    <hyperlink ref="F4892" r:id="rId1579"/>
    <hyperlink ref="F4893" r:id="rId1580"/>
    <hyperlink ref="F4894" r:id="rId1581"/>
    <hyperlink ref="F4895" r:id="rId1582"/>
    <hyperlink ref="F4901" r:id="rId1583"/>
    <hyperlink ref="F4900" r:id="rId1584"/>
    <hyperlink ref="F4899" r:id="rId1585"/>
    <hyperlink ref="F4898" r:id="rId1586"/>
    <hyperlink ref="F4897" r:id="rId1587"/>
    <hyperlink ref="F4896" r:id="rId1588"/>
    <hyperlink ref="F4926" r:id="rId1589"/>
    <hyperlink ref="F2380" r:id="rId1590"/>
    <hyperlink ref="F2379" r:id="rId1591"/>
    <hyperlink ref="F2378" r:id="rId15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2026-03-04T18:39:32Z</dcterms:created>
  <dcterms:modified xsi:type="dcterms:W3CDTF">2026-03-17T19:43:43Z</dcterms:modified>
</cp:coreProperties>
</file>