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Cached formula</t>
        </is>
      </c>
      <c r="B2">
        <f>1+2</f>
        <v>3</v>
      </c>
    </row>
    <row r="3">
      <c r="A3" t="inlineStr">
        <is>
          <t>Missing cached formula</t>
        </is>
      </c>
      <c r="B3">
        <f>2+3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