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oolBox_prog\python_prog\Pytnon\oop_v\moving_average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<sst xmlns="http://schemas.openxmlformats.org/spreadsheetml/2006/main" count="2" uniqueCount="2">
  <si>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usd</t>
  </si>
  <si>
    <t>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</si>
</sst>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График курса </a:t>
            </a:r>
            <a:r>
              <a:rPr lang="en-US"/>
              <a:t>USD</a:t>
            </a:r>
            <a:r>
              <a:rPr lang="ru-RU"/>
              <a:t> с января по март 2018 года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usd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Лист1!$A$2:$A$91</c:f>
              <c:numCache>
                <c:formatCode>General</c:formatCode>
                <c:ptCount val="90"/>
                <c:pt idx="0">
                  <c:v>57.600200000000001</c:v>
                </c:pt>
                <c:pt idx="1">
                  <c:v>57.600200000000001</c:v>
                </c:pt>
                <c:pt idx="2">
                  <c:v>57.600200000000001</c:v>
                </c:pt>
                <c:pt idx="3">
                  <c:v>57.600200000000001</c:v>
                </c:pt>
                <c:pt idx="4">
                  <c:v>57.600200000000001</c:v>
                </c:pt>
                <c:pt idx="5">
                  <c:v>57.600200000000001</c:v>
                </c:pt>
                <c:pt idx="6">
                  <c:v>57.600200000000001</c:v>
                </c:pt>
                <c:pt idx="7">
                  <c:v>57.600200000000001</c:v>
                </c:pt>
                <c:pt idx="8">
                  <c:v>57.600200000000001</c:v>
                </c:pt>
                <c:pt idx="9">
                  <c:v>57.046300000000002</c:v>
                </c:pt>
                <c:pt idx="10">
                  <c:v>56.873399999999997</c:v>
                </c:pt>
                <c:pt idx="11">
                  <c:v>56.995699999999999</c:v>
                </c:pt>
                <c:pt idx="12">
                  <c:v>56.601900000000001</c:v>
                </c:pt>
                <c:pt idx="13">
                  <c:v>56.601900000000001</c:v>
                </c:pt>
                <c:pt idx="14">
                  <c:v>56.601900000000001</c:v>
                </c:pt>
                <c:pt idx="15">
                  <c:v>56.356900000000003</c:v>
                </c:pt>
                <c:pt idx="16">
                  <c:v>56.387799999999999</c:v>
                </c:pt>
                <c:pt idx="17">
                  <c:v>56.592500000000001</c:v>
                </c:pt>
                <c:pt idx="18">
                  <c:v>56.759700000000002</c:v>
                </c:pt>
                <c:pt idx="19">
                  <c:v>56.589199999999998</c:v>
                </c:pt>
                <c:pt idx="20">
                  <c:v>56.589199999999998</c:v>
                </c:pt>
                <c:pt idx="21">
                  <c:v>56.589199999999998</c:v>
                </c:pt>
                <c:pt idx="22">
                  <c:v>56.626100000000001</c:v>
                </c:pt>
                <c:pt idx="23">
                  <c:v>56.411499999999997</c:v>
                </c:pt>
                <c:pt idx="24">
                  <c:v>56.388800000000003</c:v>
                </c:pt>
                <c:pt idx="25">
                  <c:v>55.928800000000003</c:v>
                </c:pt>
                <c:pt idx="26">
                  <c:v>55.828800000000001</c:v>
                </c:pt>
                <c:pt idx="27">
                  <c:v>55.828800000000001</c:v>
                </c:pt>
                <c:pt idx="28">
                  <c:v>55.828800000000001</c:v>
                </c:pt>
                <c:pt idx="29">
                  <c:v>56.290799999999997</c:v>
                </c:pt>
                <c:pt idx="30">
                  <c:v>56.291400000000003</c:v>
                </c:pt>
                <c:pt idx="31">
                  <c:v>56.183999999999997</c:v>
                </c:pt>
                <c:pt idx="32">
                  <c:v>56.261299999999999</c:v>
                </c:pt>
                <c:pt idx="33">
                  <c:v>56.040799999999997</c:v>
                </c:pt>
                <c:pt idx="34">
                  <c:v>56.040799999999997</c:v>
                </c:pt>
                <c:pt idx="35">
                  <c:v>56.040799999999997</c:v>
                </c:pt>
                <c:pt idx="36">
                  <c:v>56.627800000000001</c:v>
                </c:pt>
                <c:pt idx="37">
                  <c:v>57.2196</c:v>
                </c:pt>
                <c:pt idx="38">
                  <c:v>56.953299999999999</c:v>
                </c:pt>
                <c:pt idx="39">
                  <c:v>57.6736</c:v>
                </c:pt>
                <c:pt idx="40">
                  <c:v>58.171799999999998</c:v>
                </c:pt>
                <c:pt idx="41">
                  <c:v>58.171799999999998</c:v>
                </c:pt>
                <c:pt idx="42">
                  <c:v>58.171799999999998</c:v>
                </c:pt>
                <c:pt idx="43">
                  <c:v>58.017099999999999</c:v>
                </c:pt>
                <c:pt idx="44">
                  <c:v>57.770099999999999</c:v>
                </c:pt>
                <c:pt idx="45">
                  <c:v>57.5899</c:v>
                </c:pt>
                <c:pt idx="46">
                  <c:v>56.591799999999999</c:v>
                </c:pt>
                <c:pt idx="47">
                  <c:v>56.355400000000003</c:v>
                </c:pt>
                <c:pt idx="48">
                  <c:v>56.355400000000003</c:v>
                </c:pt>
                <c:pt idx="49">
                  <c:v>56.355400000000003</c:v>
                </c:pt>
                <c:pt idx="50">
                  <c:v>56.343800000000002</c:v>
                </c:pt>
                <c:pt idx="51">
                  <c:v>56.520099999999999</c:v>
                </c:pt>
                <c:pt idx="52">
                  <c:v>56.653700000000001</c:v>
                </c:pt>
                <c:pt idx="53">
                  <c:v>56.760800000000003</c:v>
                </c:pt>
                <c:pt idx="54">
                  <c:v>56.760800000000003</c:v>
                </c:pt>
                <c:pt idx="55">
                  <c:v>56.760800000000003</c:v>
                </c:pt>
                <c:pt idx="56">
                  <c:v>56.760800000000003</c:v>
                </c:pt>
                <c:pt idx="57">
                  <c:v>55.9208</c:v>
                </c:pt>
                <c:pt idx="58">
                  <c:v>55.671700000000001</c:v>
                </c:pt>
                <c:pt idx="59">
                  <c:v>56.374200000000002</c:v>
                </c:pt>
                <c:pt idx="60">
                  <c:v>56.433399999999999</c:v>
                </c:pt>
                <c:pt idx="61">
                  <c:v>56.6616</c:v>
                </c:pt>
                <c:pt idx="62">
                  <c:v>56.6616</c:v>
                </c:pt>
                <c:pt idx="63">
                  <c:v>56.6616</c:v>
                </c:pt>
                <c:pt idx="64">
                  <c:v>57.1</c:v>
                </c:pt>
                <c:pt idx="65">
                  <c:v>56.504100000000001</c:v>
                </c:pt>
                <c:pt idx="66">
                  <c:v>56.801099999999998</c:v>
                </c:pt>
                <c:pt idx="67">
                  <c:v>56.801099999999998</c:v>
                </c:pt>
                <c:pt idx="68">
                  <c:v>56.801099999999998</c:v>
                </c:pt>
                <c:pt idx="69">
                  <c:v>56.801099999999998</c:v>
                </c:pt>
                <c:pt idx="70">
                  <c:v>56.801099999999998</c:v>
                </c:pt>
                <c:pt idx="71">
                  <c:v>56.612200000000001</c:v>
                </c:pt>
                <c:pt idx="72">
                  <c:v>56.935899999999997</c:v>
                </c:pt>
                <c:pt idx="73">
                  <c:v>56.937199999999997</c:v>
                </c:pt>
                <c:pt idx="74">
                  <c:v>57.018799999999999</c:v>
                </c:pt>
                <c:pt idx="75">
                  <c:v>57.494199999999999</c:v>
                </c:pt>
                <c:pt idx="76">
                  <c:v>57.494199999999999</c:v>
                </c:pt>
                <c:pt idx="77">
                  <c:v>57.494199999999999</c:v>
                </c:pt>
                <c:pt idx="78">
                  <c:v>57.552100000000003</c:v>
                </c:pt>
                <c:pt idx="79">
                  <c:v>57.703299999999999</c:v>
                </c:pt>
                <c:pt idx="80">
                  <c:v>57.495399999999997</c:v>
                </c:pt>
                <c:pt idx="81">
                  <c:v>56.839100000000002</c:v>
                </c:pt>
                <c:pt idx="82">
                  <c:v>57.107199999999999</c:v>
                </c:pt>
                <c:pt idx="83">
                  <c:v>57.107199999999999</c:v>
                </c:pt>
                <c:pt idx="84">
                  <c:v>57.107199999999999</c:v>
                </c:pt>
                <c:pt idx="85">
                  <c:v>57.003900000000002</c:v>
                </c:pt>
                <c:pt idx="86">
                  <c:v>57.174700000000001</c:v>
                </c:pt>
                <c:pt idx="87">
                  <c:v>57.559800000000003</c:v>
                </c:pt>
                <c:pt idx="88">
                  <c:v>57.762599999999999</c:v>
                </c:pt>
                <c:pt idx="89">
                  <c:v>57.264899999999997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2-4687-8CF8-7D2834BCF1A9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Лист1!$B$2:$B$91</c:f>
              <c:numCache>
                <c:formatCode>General</c:formatCode>
                <c:ptCount val="90"/>
                <c:pt idx="1">
                  <c:v>57.600199999999901</c:v>
                </c:pt>
                <c:pt idx="2">
                  <c:v>57.600199999999901</c:v>
                </c:pt>
                <c:pt idx="3">
                  <c:v>57.600199999999901</c:v>
                </c:pt>
                <c:pt idx="4">
                  <c:v>57.600199999999901</c:v>
                </c:pt>
                <c:pt idx="5">
                  <c:v>57.600199999999901</c:v>
                </c:pt>
                <c:pt idx="6">
                  <c:v>57.600199999999901</c:v>
                </c:pt>
                <c:pt idx="7">
                  <c:v>57.600199999999901</c:v>
                </c:pt>
                <c:pt idx="8">
                  <c:v>57.415566666666599</c:v>
                </c:pt>
                <c:pt idx="9">
                  <c:v>57.173299999999998</c:v>
                </c:pt>
                <c:pt idx="10">
                  <c:v>56.971800000000002</c:v>
                </c:pt>
                <c:pt idx="11">
                  <c:v>56.823666666666597</c:v>
                </c:pt>
                <c:pt idx="12">
                  <c:v>56.733166666666598</c:v>
                </c:pt>
                <c:pt idx="13">
                  <c:v>56.601900000000001</c:v>
                </c:pt>
                <c:pt idx="14">
                  <c:v>56.520233333333302</c:v>
                </c:pt>
                <c:pt idx="15">
                  <c:v>56.448866666666603</c:v>
                </c:pt>
                <c:pt idx="16">
                  <c:v>56.445733333333301</c:v>
                </c:pt>
                <c:pt idx="17">
                  <c:v>56.58</c:v>
                </c:pt>
                <c:pt idx="18">
                  <c:v>56.647133333333301</c:v>
                </c:pt>
                <c:pt idx="19">
                  <c:v>56.6460333333333</c:v>
                </c:pt>
                <c:pt idx="20">
                  <c:v>56.589199999999899</c:v>
                </c:pt>
                <c:pt idx="21">
                  <c:v>56.601499999999902</c:v>
                </c:pt>
                <c:pt idx="22">
                  <c:v>56.542266666666599</c:v>
                </c:pt>
                <c:pt idx="23">
                  <c:v>56.475466666666598</c:v>
                </c:pt>
                <c:pt idx="24">
                  <c:v>56.243033333333301</c:v>
                </c:pt>
                <c:pt idx="25">
                  <c:v>56.0488</c:v>
                </c:pt>
                <c:pt idx="26">
                  <c:v>55.862133333333297</c:v>
                </c:pt>
                <c:pt idx="27">
                  <c:v>55.828800000000001</c:v>
                </c:pt>
                <c:pt idx="28">
                  <c:v>55.982799999999997</c:v>
                </c:pt>
                <c:pt idx="29">
                  <c:v>56.137</c:v>
                </c:pt>
                <c:pt idx="30">
                  <c:v>56.255399999999902</c:v>
                </c:pt>
                <c:pt idx="31">
                  <c:v>56.245566666666598</c:v>
                </c:pt>
                <c:pt idx="32">
                  <c:v>56.162033333333298</c:v>
                </c:pt>
                <c:pt idx="33">
                  <c:v>56.1143</c:v>
                </c:pt>
                <c:pt idx="34">
                  <c:v>56.040799999999898</c:v>
                </c:pt>
                <c:pt idx="35">
                  <c:v>56.236466666666601</c:v>
                </c:pt>
                <c:pt idx="36">
                  <c:v>56.629399999999997</c:v>
                </c:pt>
                <c:pt idx="37">
                  <c:v>56.9335666666666</c:v>
                </c:pt>
                <c:pt idx="38">
                  <c:v>57.282166666666598</c:v>
                </c:pt>
                <c:pt idx="39">
                  <c:v>57.599566666666597</c:v>
                </c:pt>
                <c:pt idx="40">
                  <c:v>58.005733333333303</c:v>
                </c:pt>
                <c:pt idx="41">
                  <c:v>58.171799999999998</c:v>
                </c:pt>
                <c:pt idx="42">
                  <c:v>58.120233333333303</c:v>
                </c:pt>
                <c:pt idx="43">
                  <c:v>57.986333333333299</c:v>
                </c:pt>
                <c:pt idx="44">
                  <c:v>57.792366666666602</c:v>
                </c:pt>
                <c:pt idx="45">
                  <c:v>57.317266666666598</c:v>
                </c:pt>
                <c:pt idx="46">
                  <c:v>56.845699999999901</c:v>
                </c:pt>
                <c:pt idx="47">
                  <c:v>56.434199999999997</c:v>
                </c:pt>
                <c:pt idx="48">
                  <c:v>56.355400000000003</c:v>
                </c:pt>
                <c:pt idx="49">
                  <c:v>56.3515333333333</c:v>
                </c:pt>
                <c:pt idx="50">
                  <c:v>56.406433333333297</c:v>
                </c:pt>
                <c:pt idx="51">
                  <c:v>56.505866666666599</c:v>
                </c:pt>
                <c:pt idx="52">
                  <c:v>56.644866666666601</c:v>
                </c:pt>
                <c:pt idx="53">
                  <c:v>56.725099999999998</c:v>
                </c:pt>
                <c:pt idx="54">
                  <c:v>56.760800000000003</c:v>
                </c:pt>
                <c:pt idx="55">
                  <c:v>56.760800000000003</c:v>
                </c:pt>
                <c:pt idx="56">
                  <c:v>56.480800000000002</c:v>
                </c:pt>
                <c:pt idx="57">
                  <c:v>56.117766666666597</c:v>
                </c:pt>
                <c:pt idx="58">
                  <c:v>55.988900000000001</c:v>
                </c:pt>
                <c:pt idx="59">
                  <c:v>56.159766666666599</c:v>
                </c:pt>
                <c:pt idx="60">
                  <c:v>56.489733333333298</c:v>
                </c:pt>
                <c:pt idx="61">
                  <c:v>56.585533333333302</c:v>
                </c:pt>
                <c:pt idx="62">
                  <c:v>56.6616</c:v>
                </c:pt>
                <c:pt idx="63">
                  <c:v>56.807733333333303</c:v>
                </c:pt>
                <c:pt idx="64">
                  <c:v>56.755233333333301</c:v>
                </c:pt>
                <c:pt idx="65">
                  <c:v>56.801733333333303</c:v>
                </c:pt>
                <c:pt idx="66">
                  <c:v>56.702100000000002</c:v>
                </c:pt>
                <c:pt idx="67">
                  <c:v>56.801099999999899</c:v>
                </c:pt>
                <c:pt idx="68">
                  <c:v>56.801099999999899</c:v>
                </c:pt>
                <c:pt idx="69">
                  <c:v>56.801099999999899</c:v>
                </c:pt>
                <c:pt idx="70">
                  <c:v>56.738133333333302</c:v>
                </c:pt>
                <c:pt idx="71">
                  <c:v>56.783066666666599</c:v>
                </c:pt>
                <c:pt idx="72">
                  <c:v>56.828433333333301</c:v>
                </c:pt>
                <c:pt idx="73">
                  <c:v>56.9639666666666</c:v>
                </c:pt>
                <c:pt idx="74">
                  <c:v>57.150066666666604</c:v>
                </c:pt>
                <c:pt idx="75">
                  <c:v>57.335733333333302</c:v>
                </c:pt>
                <c:pt idx="76">
                  <c:v>57.4941999999999</c:v>
                </c:pt>
                <c:pt idx="77">
                  <c:v>57.513499999999901</c:v>
                </c:pt>
                <c:pt idx="78">
                  <c:v>57.583199999999898</c:v>
                </c:pt>
                <c:pt idx="79">
                  <c:v>57.583599999999898</c:v>
                </c:pt>
                <c:pt idx="80">
                  <c:v>57.345933333333299</c:v>
                </c:pt>
                <c:pt idx="81">
                  <c:v>57.147233333333297</c:v>
                </c:pt>
                <c:pt idx="82">
                  <c:v>57.0178333333333</c:v>
                </c:pt>
                <c:pt idx="83">
                  <c:v>57.107199999999999</c:v>
                </c:pt>
                <c:pt idx="84">
                  <c:v>57.072766666666602</c:v>
                </c:pt>
                <c:pt idx="85">
                  <c:v>57.095266666666603</c:v>
                </c:pt>
                <c:pt idx="86">
                  <c:v>57.246133333333297</c:v>
                </c:pt>
                <c:pt idx="87">
                  <c:v>57.499033333333301</c:v>
                </c:pt>
                <c:pt idx="88">
                  <c:v>57.5290999999999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2-4687-8CF8-7D2834BCF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13344"/>
        <c:axId val="485213672"/>
      </c:lineChart>
      <c:catAx>
        <c:axId val="48521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13672"/>
        <c:crosses val="autoZero"/>
        <c:auto val="1"/>
        <c:lblAlgn val="ctr"/>
        <c:lblOffset val="100"/>
        <c:noMultiLvlLbl val="0"/>
      </c:catAx>
      <c:valAx>
        <c:axId val="48521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64</xdr:row>
      <xdr:rowOff>45720</xdr:rowOff>
    </xdr:from>
    <xdr:to>
      <xdr:col>22</xdr:col>
      <xdr:colOff>152400</xdr:colOff>
      <xdr:row>91</xdr:row>
      <xdr:rowOff>121920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"/>
  <sheetViews>
    <sheetView tabSelected="1" topLeftCell="A64" workbookViewId="0">
      <selection sqref="A1:B91"/>
    </sheetView>
  </sheetViews>
  <sheetFormatPr defaultRowHeight="14.4" x14ac:dyDescent="0.3"/>
  <cols>
    <col min="2" max="2" width="16.6640625" customWidth="1"/>
    <col min="3" max="3" width="5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57.600200000000001</v>
      </c>
    </row>
    <row r="3" spans="1:2" x14ac:dyDescent="0.3">
      <c r="A3" s="1">
        <v>57.600200000000001</v>
      </c>
      <c r="B3" s="1">
        <v>57.600199999999901</v>
      </c>
    </row>
    <row r="4" spans="1:2" x14ac:dyDescent="0.3">
      <c r="A4" s="1">
        <v>57.600200000000001</v>
      </c>
      <c r="B4" s="1">
        <v>57.600199999999901</v>
      </c>
    </row>
    <row r="5" spans="1:2" x14ac:dyDescent="0.3">
      <c r="A5" s="1">
        <v>57.600200000000001</v>
      </c>
      <c r="B5" s="1">
        <v>57.600199999999901</v>
      </c>
    </row>
    <row r="6" spans="1:2" x14ac:dyDescent="0.3">
      <c r="A6" s="1">
        <v>57.600200000000001</v>
      </c>
      <c r="B6" s="1">
        <v>57.600199999999901</v>
      </c>
    </row>
    <row r="7" spans="1:2" x14ac:dyDescent="0.3">
      <c r="A7" s="1">
        <v>57.600200000000001</v>
      </c>
      <c r="B7" s="1">
        <v>57.600199999999901</v>
      </c>
    </row>
    <row r="8" spans="1:2" x14ac:dyDescent="0.3">
      <c r="A8" s="1">
        <v>57.600200000000001</v>
      </c>
      <c r="B8" s="1">
        <v>57.600199999999901</v>
      </c>
    </row>
    <row r="9" spans="1:2" x14ac:dyDescent="0.3">
      <c r="A9" s="1">
        <v>57.600200000000001</v>
      </c>
      <c r="B9" s="1">
        <v>57.600199999999901</v>
      </c>
    </row>
    <row r="10" spans="1:2" x14ac:dyDescent="0.3">
      <c r="A10" s="1">
        <v>57.600200000000001</v>
      </c>
      <c r="B10" s="1">
        <v>57.415566666666599</v>
      </c>
    </row>
    <row r="11" spans="1:2" x14ac:dyDescent="0.3">
      <c r="A11" s="1">
        <v>57.046300000000002</v>
      </c>
      <c r="B11" s="1">
        <v>57.173299999999998</v>
      </c>
    </row>
    <row r="12" spans="1:2" x14ac:dyDescent="0.3">
      <c r="A12" s="1">
        <v>56.873399999999997</v>
      </c>
      <c r="B12" s="1">
        <v>56.971800000000002</v>
      </c>
    </row>
    <row r="13" spans="1:2" x14ac:dyDescent="0.3">
      <c r="A13" s="1">
        <v>56.995699999999999</v>
      </c>
      <c r="B13" s="1">
        <v>56.823666666666597</v>
      </c>
    </row>
    <row r="14" spans="1:2" x14ac:dyDescent="0.3">
      <c r="A14" s="1">
        <v>56.601900000000001</v>
      </c>
      <c r="B14" s="1">
        <v>56.733166666666598</v>
      </c>
    </row>
    <row r="15" spans="1:2" x14ac:dyDescent="0.3">
      <c r="A15" s="1">
        <v>56.601900000000001</v>
      </c>
      <c r="B15" s="1">
        <v>56.601900000000001</v>
      </c>
    </row>
    <row r="16" spans="1:2" x14ac:dyDescent="0.3">
      <c r="A16" s="1">
        <v>56.601900000000001</v>
      </c>
      <c r="B16" s="1">
        <v>56.520233333333302</v>
      </c>
    </row>
    <row r="17" spans="1:2" x14ac:dyDescent="0.3">
      <c r="A17" s="1">
        <v>56.356900000000003</v>
      </c>
      <c r="B17" s="1">
        <v>56.448866666666603</v>
      </c>
    </row>
    <row r="18" spans="1:2" x14ac:dyDescent="0.3">
      <c r="A18" s="1">
        <v>56.387799999999999</v>
      </c>
      <c r="B18" s="1">
        <v>56.445733333333301</v>
      </c>
    </row>
    <row r="19" spans="1:2" x14ac:dyDescent="0.3">
      <c r="A19" s="1">
        <v>56.592500000000001</v>
      </c>
      <c r="B19" s="1">
        <v>56.58</v>
      </c>
    </row>
    <row r="20" spans="1:2" x14ac:dyDescent="0.3">
      <c r="A20" s="1">
        <v>56.759700000000002</v>
      </c>
      <c r="B20" s="1">
        <v>56.647133333333301</v>
      </c>
    </row>
    <row r="21" spans="1:2" x14ac:dyDescent="0.3">
      <c r="A21" s="1">
        <v>56.589199999999998</v>
      </c>
      <c r="B21" s="1">
        <v>56.6460333333333</v>
      </c>
    </row>
    <row r="22" spans="1:2" x14ac:dyDescent="0.3">
      <c r="A22" s="1">
        <v>56.589199999999998</v>
      </c>
      <c r="B22" s="1">
        <v>56.589199999999899</v>
      </c>
    </row>
    <row r="23" spans="1:2" x14ac:dyDescent="0.3">
      <c r="A23" s="1">
        <v>56.589199999999998</v>
      </c>
      <c r="B23" s="1">
        <v>56.601499999999902</v>
      </c>
    </row>
    <row r="24" spans="1:2" x14ac:dyDescent="0.3">
      <c r="A24" s="1">
        <v>56.626100000000001</v>
      </c>
      <c r="B24" s="1">
        <v>56.542266666666599</v>
      </c>
    </row>
    <row r="25" spans="1:2" x14ac:dyDescent="0.3">
      <c r="A25" s="1">
        <v>56.411499999999997</v>
      </c>
      <c r="B25" s="1">
        <v>56.475466666666598</v>
      </c>
    </row>
    <row r="26" spans="1:2" x14ac:dyDescent="0.3">
      <c r="A26" s="1">
        <v>56.388800000000003</v>
      </c>
      <c r="B26" s="1">
        <v>56.243033333333301</v>
      </c>
    </row>
    <row r="27" spans="1:2" x14ac:dyDescent="0.3">
      <c r="A27" s="1">
        <v>55.928800000000003</v>
      </c>
      <c r="B27" s="1">
        <v>56.0488</v>
      </c>
    </row>
    <row r="28" spans="1:2" x14ac:dyDescent="0.3">
      <c r="A28" s="1">
        <v>55.828800000000001</v>
      </c>
      <c r="B28" s="1">
        <v>55.862133333333297</v>
      </c>
    </row>
    <row r="29" spans="1:2" x14ac:dyDescent="0.3">
      <c r="A29" s="1">
        <v>55.828800000000001</v>
      </c>
      <c r="B29" s="1">
        <v>55.828800000000001</v>
      </c>
    </row>
    <row r="30" spans="1:2" x14ac:dyDescent="0.3">
      <c r="A30" s="1">
        <v>55.828800000000001</v>
      </c>
      <c r="B30" s="1">
        <v>55.982799999999997</v>
      </c>
    </row>
    <row r="31" spans="1:2" x14ac:dyDescent="0.3">
      <c r="A31" s="1">
        <v>56.290799999999997</v>
      </c>
      <c r="B31" s="1">
        <v>56.137</v>
      </c>
    </row>
    <row r="32" spans="1:2" x14ac:dyDescent="0.3">
      <c r="A32" s="1">
        <v>56.291400000000003</v>
      </c>
      <c r="B32" s="1">
        <v>56.255399999999902</v>
      </c>
    </row>
    <row r="33" spans="1:2" x14ac:dyDescent="0.3">
      <c r="A33" s="1">
        <v>56.183999999999997</v>
      </c>
      <c r="B33" s="1">
        <v>56.245566666666598</v>
      </c>
    </row>
    <row r="34" spans="1:2" x14ac:dyDescent="0.3">
      <c r="A34" s="1">
        <v>56.261299999999999</v>
      </c>
      <c r="B34" s="1">
        <v>56.162033333333298</v>
      </c>
    </row>
    <row r="35" spans="1:2" x14ac:dyDescent="0.3">
      <c r="A35" s="1">
        <v>56.040799999999997</v>
      </c>
      <c r="B35" s="1">
        <v>56.1143</v>
      </c>
    </row>
    <row r="36" spans="1:2" x14ac:dyDescent="0.3">
      <c r="A36" s="1">
        <v>56.040799999999997</v>
      </c>
      <c r="B36" s="1">
        <v>56.040799999999898</v>
      </c>
    </row>
    <row r="37" spans="1:2" x14ac:dyDescent="0.3">
      <c r="A37" s="1">
        <v>56.040799999999997</v>
      </c>
      <c r="B37" s="1">
        <v>56.236466666666601</v>
      </c>
    </row>
    <row r="38" spans="1:2" x14ac:dyDescent="0.3">
      <c r="A38" s="1">
        <v>56.627800000000001</v>
      </c>
      <c r="B38" s="1">
        <v>56.629399999999997</v>
      </c>
    </row>
    <row r="39" spans="1:2" x14ac:dyDescent="0.3">
      <c r="A39" s="1">
        <v>57.2196</v>
      </c>
      <c r="B39" s="1">
        <v>56.9335666666666</v>
      </c>
    </row>
    <row r="40" spans="1:2" x14ac:dyDescent="0.3">
      <c r="A40" s="1">
        <v>56.953299999999999</v>
      </c>
      <c r="B40" s="1">
        <v>57.282166666666598</v>
      </c>
    </row>
    <row r="41" spans="1:2" x14ac:dyDescent="0.3">
      <c r="A41" s="1">
        <v>57.6736</v>
      </c>
      <c r="B41" s="1">
        <v>57.599566666666597</v>
      </c>
    </row>
    <row r="42" spans="1:2" x14ac:dyDescent="0.3">
      <c r="A42" s="1">
        <v>58.171799999999998</v>
      </c>
      <c r="B42" s="1">
        <v>58.005733333333303</v>
      </c>
    </row>
    <row r="43" spans="1:2" x14ac:dyDescent="0.3">
      <c r="A43" s="1">
        <v>58.171799999999998</v>
      </c>
      <c r="B43" s="1">
        <v>58.171799999999998</v>
      </c>
    </row>
    <row r="44" spans="1:2" x14ac:dyDescent="0.3">
      <c r="A44" s="1">
        <v>58.171799999999998</v>
      </c>
      <c r="B44" s="1">
        <v>58.120233333333303</v>
      </c>
    </row>
    <row r="45" spans="1:2" x14ac:dyDescent="0.3">
      <c r="A45" s="1">
        <v>58.017099999999999</v>
      </c>
      <c r="B45" s="1">
        <v>57.986333333333299</v>
      </c>
    </row>
    <row r="46" spans="1:2" x14ac:dyDescent="0.3">
      <c r="A46" s="1">
        <v>57.770099999999999</v>
      </c>
      <c r="B46" s="1">
        <v>57.792366666666602</v>
      </c>
    </row>
    <row r="47" spans="1:2" x14ac:dyDescent="0.3">
      <c r="A47" s="1">
        <v>57.5899</v>
      </c>
      <c r="B47" s="1">
        <v>57.317266666666598</v>
      </c>
    </row>
    <row r="48" spans="1:2" x14ac:dyDescent="0.3">
      <c r="A48" s="1">
        <v>56.591799999999999</v>
      </c>
      <c r="B48" s="1">
        <v>56.845699999999901</v>
      </c>
    </row>
    <row r="49" spans="1:2" x14ac:dyDescent="0.3">
      <c r="A49" s="1">
        <v>56.355400000000003</v>
      </c>
      <c r="B49" s="1">
        <v>56.434199999999997</v>
      </c>
    </row>
    <row r="50" spans="1:2" x14ac:dyDescent="0.3">
      <c r="A50" s="1">
        <v>56.355400000000003</v>
      </c>
      <c r="B50" s="1">
        <v>56.355400000000003</v>
      </c>
    </row>
    <row r="51" spans="1:2" x14ac:dyDescent="0.3">
      <c r="A51" s="1">
        <v>56.355400000000003</v>
      </c>
      <c r="B51" s="1">
        <v>56.3515333333333</v>
      </c>
    </row>
    <row r="52" spans="1:2" x14ac:dyDescent="0.3">
      <c r="A52" s="1">
        <v>56.343800000000002</v>
      </c>
      <c r="B52" s="1">
        <v>56.406433333333297</v>
      </c>
    </row>
    <row r="53" spans="1:2" x14ac:dyDescent="0.3">
      <c r="A53" s="1">
        <v>56.520099999999999</v>
      </c>
      <c r="B53" s="1">
        <v>56.505866666666599</v>
      </c>
    </row>
    <row r="54" spans="1:2" x14ac:dyDescent="0.3">
      <c r="A54" s="1">
        <v>56.653700000000001</v>
      </c>
      <c r="B54" s="1">
        <v>56.644866666666601</v>
      </c>
    </row>
    <row r="55" spans="1:2" x14ac:dyDescent="0.3">
      <c r="A55" s="1">
        <v>56.760800000000003</v>
      </c>
      <c r="B55" s="1">
        <v>56.725099999999998</v>
      </c>
    </row>
    <row r="56" spans="1:2" x14ac:dyDescent="0.3">
      <c r="A56" s="1">
        <v>56.760800000000003</v>
      </c>
      <c r="B56" s="1">
        <v>56.760800000000003</v>
      </c>
    </row>
    <row r="57" spans="1:2" x14ac:dyDescent="0.3">
      <c r="A57" s="1">
        <v>56.760800000000003</v>
      </c>
      <c r="B57" s="1">
        <v>56.760800000000003</v>
      </c>
    </row>
    <row r="58" spans="1:2" x14ac:dyDescent="0.3">
      <c r="A58" s="1">
        <v>56.760800000000003</v>
      </c>
      <c r="B58" s="1">
        <v>56.480800000000002</v>
      </c>
    </row>
    <row r="59" spans="1:2" x14ac:dyDescent="0.3">
      <c r="A59" s="1">
        <v>55.9208</v>
      </c>
      <c r="B59" s="1">
        <v>56.117766666666597</v>
      </c>
    </row>
    <row r="60" spans="1:2" x14ac:dyDescent="0.3">
      <c r="A60" s="1">
        <v>55.671700000000001</v>
      </c>
      <c r="B60" s="1">
        <v>55.988900000000001</v>
      </c>
    </row>
    <row r="61" spans="1:2" x14ac:dyDescent="0.3">
      <c r="A61" s="1">
        <v>56.374200000000002</v>
      </c>
      <c r="B61" s="1">
        <v>56.159766666666599</v>
      </c>
    </row>
    <row r="62" spans="1:2" x14ac:dyDescent="0.3">
      <c r="A62" s="1">
        <v>56.433399999999999</v>
      </c>
      <c r="B62" s="1">
        <v>56.489733333333298</v>
      </c>
    </row>
    <row r="63" spans="1:2" x14ac:dyDescent="0.3">
      <c r="A63" s="1">
        <v>56.6616</v>
      </c>
      <c r="B63" s="1">
        <v>56.585533333333302</v>
      </c>
    </row>
    <row r="64" spans="1:2" x14ac:dyDescent="0.3">
      <c r="A64" s="1">
        <v>56.6616</v>
      </c>
      <c r="B64" s="1">
        <v>56.6616</v>
      </c>
    </row>
    <row r="65" spans="1:2" x14ac:dyDescent="0.3">
      <c r="A65" s="1">
        <v>56.6616</v>
      </c>
      <c r="B65" s="1">
        <v>56.807733333333303</v>
      </c>
    </row>
    <row r="66" spans="1:2" x14ac:dyDescent="0.3">
      <c r="A66" s="1">
        <v>57.1</v>
      </c>
      <c r="B66" s="1">
        <v>56.755233333333301</v>
      </c>
    </row>
    <row r="67" spans="1:2" x14ac:dyDescent="0.3">
      <c r="A67" s="1">
        <v>56.504100000000001</v>
      </c>
      <c r="B67" s="1">
        <v>56.801733333333303</v>
      </c>
    </row>
    <row r="68" spans="1:2" x14ac:dyDescent="0.3">
      <c r="A68" s="1">
        <v>56.801099999999998</v>
      </c>
      <c r="B68" s="1">
        <v>56.702100000000002</v>
      </c>
    </row>
    <row r="69" spans="1:2" x14ac:dyDescent="0.3">
      <c r="A69" s="1">
        <v>56.801099999999998</v>
      </c>
      <c r="B69" s="1">
        <v>56.801099999999899</v>
      </c>
    </row>
    <row r="70" spans="1:2" x14ac:dyDescent="0.3">
      <c r="A70" s="1">
        <v>56.801099999999998</v>
      </c>
      <c r="B70" s="1">
        <v>56.801099999999899</v>
      </c>
    </row>
    <row r="71" spans="1:2" x14ac:dyDescent="0.3">
      <c r="A71" s="1">
        <v>56.801099999999998</v>
      </c>
      <c r="B71" s="1">
        <v>56.801099999999899</v>
      </c>
    </row>
    <row r="72" spans="1:2" x14ac:dyDescent="0.3">
      <c r="A72" s="1">
        <v>56.801099999999998</v>
      </c>
      <c r="B72" s="1">
        <v>56.738133333333302</v>
      </c>
    </row>
    <row r="73" spans="1:2" x14ac:dyDescent="0.3">
      <c r="A73" s="1">
        <v>56.612200000000001</v>
      </c>
      <c r="B73" s="1">
        <v>56.783066666666599</v>
      </c>
    </row>
    <row r="74" spans="1:2" x14ac:dyDescent="0.3">
      <c r="A74" s="1">
        <v>56.935899999999997</v>
      </c>
      <c r="B74" s="1">
        <v>56.828433333333301</v>
      </c>
    </row>
    <row r="75" spans="1:2" x14ac:dyDescent="0.3">
      <c r="A75" s="1">
        <v>56.937199999999997</v>
      </c>
      <c r="B75" s="1">
        <v>56.9639666666666</v>
      </c>
    </row>
    <row r="76" spans="1:2" x14ac:dyDescent="0.3">
      <c r="A76" s="1">
        <v>57.018799999999999</v>
      </c>
      <c r="B76" s="1">
        <v>57.150066666666604</v>
      </c>
    </row>
    <row r="77" spans="1:2" x14ac:dyDescent="0.3">
      <c r="A77" s="1">
        <v>57.494199999999999</v>
      </c>
      <c r="B77" s="1">
        <v>57.335733333333302</v>
      </c>
    </row>
    <row r="78" spans="1:2" x14ac:dyDescent="0.3">
      <c r="A78" s="1">
        <v>57.494199999999999</v>
      </c>
      <c r="B78" s="1">
        <v>57.4941999999999</v>
      </c>
    </row>
    <row r="79" spans="1:2" x14ac:dyDescent="0.3">
      <c r="A79" s="1">
        <v>57.494199999999999</v>
      </c>
      <c r="B79" s="1">
        <v>57.513499999999901</v>
      </c>
    </row>
    <row r="80" spans="1:2" x14ac:dyDescent="0.3">
      <c r="A80" s="1">
        <v>57.552100000000003</v>
      </c>
      <c r="B80" s="1">
        <v>57.583199999999898</v>
      </c>
    </row>
    <row r="81" spans="1:2" x14ac:dyDescent="0.3">
      <c r="A81" s="1">
        <v>57.703299999999999</v>
      </c>
      <c r="B81" s="1">
        <v>57.583599999999898</v>
      </c>
    </row>
    <row r="82" spans="1:2" x14ac:dyDescent="0.3">
      <c r="A82" s="1">
        <v>57.495399999999997</v>
      </c>
      <c r="B82" s="1">
        <v>57.345933333333299</v>
      </c>
    </row>
    <row r="83" spans="1:2" x14ac:dyDescent="0.3">
      <c r="A83" s="1">
        <v>56.839100000000002</v>
      </c>
      <c r="B83" s="1">
        <v>57.147233333333297</v>
      </c>
    </row>
    <row r="84" spans="1:2" x14ac:dyDescent="0.3">
      <c r="A84" s="1">
        <v>57.107199999999999</v>
      </c>
      <c r="B84" s="1">
        <v>57.0178333333333</v>
      </c>
    </row>
    <row r="85" spans="1:2" x14ac:dyDescent="0.3">
      <c r="A85" s="1">
        <v>57.107199999999999</v>
      </c>
      <c r="B85" s="1">
        <v>57.107199999999999</v>
      </c>
    </row>
    <row r="86" spans="1:2" x14ac:dyDescent="0.3">
      <c r="A86" s="1">
        <v>57.107199999999999</v>
      </c>
      <c r="B86" s="1">
        <v>57.072766666666602</v>
      </c>
    </row>
    <row r="87" spans="1:2" x14ac:dyDescent="0.3">
      <c r="A87" s="1">
        <v>57.003900000000002</v>
      </c>
      <c r="B87" s="1">
        <v>57.095266666666603</v>
      </c>
    </row>
    <row r="88" spans="1:2" x14ac:dyDescent="0.3">
      <c r="A88" s="1">
        <v>57.174700000000001</v>
      </c>
      <c r="B88" s="1">
        <v>57.246133333333297</v>
      </c>
    </row>
    <row r="89" spans="1:2" x14ac:dyDescent="0.3">
      <c r="A89" s="1">
        <v>57.559800000000003</v>
      </c>
      <c r="B89" s="1">
        <v>57.499033333333301</v>
      </c>
    </row>
    <row r="90" spans="1:2" x14ac:dyDescent="0.3">
      <c r="A90" s="1">
        <v>57.762599999999999</v>
      </c>
      <c r="B90" s="1">
        <v>57.5290999999999</v>
      </c>
    </row>
    <row r="91" spans="1:2" x14ac:dyDescent="0.3">
      <c r="A91" s="1">
        <v>57.264899999999997</v>
      </c>
      <c r="B91" s="1"/>
    </row>
    <row r="92" spans="1:2" x14ac:dyDescent="0.3">
      <c r="A92" s="1"/>
      <c r="B92" s="1"/>
    </row>
    <row r="93" spans="1:2" x14ac:dyDescent="0.3">
      <c r="A93" s="1"/>
    </row>
    <row r="94" spans="1:2" x14ac:dyDescent="0.3">
      <c r="A94" s="1"/>
    </row>
    <row r="95" spans="1:2" x14ac:dyDescent="0.3">
      <c r="A95" s="1"/>
    </row>
    <row r="96" spans="1:2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2019-05-12T04:19:02Z</dcterms:created>
  <dcterms:modified xsi:type="dcterms:W3CDTF">2019-05-12T05:11:49Z</dcterms:modified>
</cp:coreProperties>
</file>