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Python_Created_Table" displayName="Python_Created_Table" ref="A1:B5" headerRowCount="1">
  <autoFilter ref="A1:B5"/>
  <tableColumns count="2">
    <tableColumn id="1" name="Flavor"/>
    <tableColumn id="2" name="Sold"/>
  </tableColumns>
  <tableStyleInfo name="TableStyleMedium1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2021-07-30T13:30:38Z</dcterms:created>
  <dcterms:modified xmlns:dcterms="http://purl.org/dc/terms/" xmlns:xsi="http://www.w3.org/2001/XMLSchema-instance" xsi:type="dcterms:W3CDTF">2021-07-30T13:30:38Z</dcterms:modified>
</cp:coreProperties>
</file>