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tabSelected="1" workbookViewId="0">
      <selection sqref="A1:XFD1048576"/>
    </sheetView>
  </sheetViews>
  <sheetFormatPr defaultRowHeight="15" x14ac:dyDescent="0.25"/>
  <sheetData>
    <row r="1" spans="1:119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O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</row>
    <row r="2" spans="1:119" x14ac:dyDescent="0.25">
      <c r="A2">
        <v>1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f>A2+1</f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25">
      <c r="A4">
        <f t="shared" ref="A4:A67" si="2">A3+1</f>
        <v>3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25">
      <c r="A5">
        <f t="shared" si="2"/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25">
      <c r="A6">
        <f t="shared" si="2"/>
        <v>5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25">
      <c r="A7">
        <f t="shared" si="2"/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25">
      <c r="A8">
        <f t="shared" si="2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25">
      <c r="A9">
        <f t="shared" si="2"/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25">
      <c r="A10">
        <f t="shared" si="2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25">
      <c r="A11">
        <f t="shared" si="2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25">
      <c r="A12">
        <f t="shared" si="2"/>
        <v>11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25">
      <c r="A13">
        <f t="shared" si="2"/>
        <v>12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</row>
    <row r="14" spans="1:119" x14ac:dyDescent="0.25">
      <c r="A14">
        <f t="shared" si="2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25">
      <c r="A15">
        <f t="shared" si="2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25">
      <c r="A16">
        <f t="shared" si="2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25">
      <c r="A17">
        <f t="shared" si="2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25">
      <c r="A18">
        <f t="shared" si="2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25">
      <c r="A19">
        <f t="shared" si="2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25">
      <c r="A20">
        <f t="shared" si="2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25">
      <c r="A21">
        <f t="shared" si="2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25">
      <c r="A22">
        <f t="shared" si="2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25">
      <c r="A23">
        <f t="shared" si="2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25">
      <c r="A24">
        <f t="shared" si="2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25">
      <c r="A25">
        <f t="shared" si="2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25">
      <c r="A26">
        <f t="shared" si="2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25">
      <c r="A27">
        <f t="shared" si="2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 x14ac:dyDescent="0.25">
      <c r="A28">
        <f t="shared" si="2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</row>
    <row r="29" spans="1:119" x14ac:dyDescent="0.25">
      <c r="A29">
        <f t="shared" si="2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25">
      <c r="A30">
        <f t="shared" si="2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25">
      <c r="A31">
        <f t="shared" si="2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25">
      <c r="A32">
        <f t="shared" si="2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25">
      <c r="A33">
        <f t="shared" si="2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1</v>
      </c>
      <c r="DL33">
        <v>0</v>
      </c>
      <c r="DM33">
        <v>0</v>
      </c>
      <c r="DN33">
        <v>0</v>
      </c>
      <c r="DO33">
        <v>0</v>
      </c>
    </row>
    <row r="34" spans="1:119" x14ac:dyDescent="0.25">
      <c r="A34">
        <f t="shared" si="2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25">
      <c r="A35">
        <f t="shared" si="2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25">
      <c r="A36">
        <f t="shared" si="2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25">
      <c r="A37">
        <f t="shared" si="2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25">
      <c r="A38">
        <f t="shared" si="2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 x14ac:dyDescent="0.25">
      <c r="A39">
        <f t="shared" si="2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25">
      <c r="A40">
        <f t="shared" si="2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25">
      <c r="A41">
        <f t="shared" si="2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25">
      <c r="A42">
        <f t="shared" si="2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 x14ac:dyDescent="0.25">
      <c r="A43">
        <f t="shared" si="2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25">
      <c r="A44">
        <f t="shared" si="2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25">
      <c r="A45">
        <f t="shared" si="2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25">
      <c r="A46">
        <f t="shared" si="2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25">
      <c r="A47">
        <f t="shared" si="2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25">
      <c r="A48">
        <f t="shared" si="2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>
        <f t="shared" si="2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>
        <f t="shared" si="2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1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>
        <f t="shared" si="2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>
        <f t="shared" si="2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>
        <f t="shared" si="2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>
        <f t="shared" si="2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>
        <f t="shared" si="2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1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>
        <f t="shared" si="2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>
        <f t="shared" si="2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1</v>
      </c>
      <c r="BG57">
        <v>1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>
        <f t="shared" si="2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>
        <f t="shared" si="2"/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>
        <f t="shared" si="2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>
        <f t="shared" si="2"/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>
        <f t="shared" si="2"/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>
        <f t="shared" si="2"/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>
        <f t="shared" si="2"/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>
        <f t="shared" si="2"/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1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>
        <f t="shared" si="2"/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>
        <f t="shared" si="2"/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1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>
        <f t="shared" ref="A68:A119" si="3">A67+1</f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>
        <f t="shared" si="3"/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</v>
      </c>
      <c r="DN69">
        <v>0</v>
      </c>
      <c r="DO69">
        <v>0</v>
      </c>
    </row>
    <row r="70" spans="1:119" x14ac:dyDescent="0.25">
      <c r="A70">
        <f t="shared" si="3"/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>
        <f t="shared" si="3"/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1</v>
      </c>
      <c r="BU71">
        <v>0</v>
      </c>
      <c r="BV71">
        <v>0</v>
      </c>
      <c r="BW71">
        <v>1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>
        <f t="shared" si="3"/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1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>
        <f t="shared" si="3"/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>
        <f t="shared" si="3"/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>
        <f t="shared" si="3"/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>
        <f t="shared" si="3"/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</row>
    <row r="77" spans="1:119" x14ac:dyDescent="0.25">
      <c r="A77">
        <f t="shared" si="3"/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</row>
    <row r="78" spans="1:119" x14ac:dyDescent="0.25">
      <c r="A78">
        <f t="shared" si="3"/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0</v>
      </c>
      <c r="CA78">
        <v>1</v>
      </c>
      <c r="CB78">
        <v>0</v>
      </c>
      <c r="CC78">
        <v>1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>
        <f t="shared" si="3"/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>
        <f t="shared" si="3"/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>
        <f t="shared" si="3"/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1</v>
      </c>
      <c r="CU81">
        <v>1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>
        <f t="shared" si="3"/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25">
      <c r="A83">
        <f t="shared" si="3"/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25">
      <c r="A84">
        <f t="shared" si="3"/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1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25">
      <c r="A85">
        <f t="shared" si="3"/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>
        <f t="shared" si="3"/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</v>
      </c>
      <c r="CG86">
        <v>1</v>
      </c>
      <c r="CH86">
        <v>0</v>
      </c>
      <c r="CI86">
        <v>1</v>
      </c>
      <c r="CJ86">
        <v>0</v>
      </c>
      <c r="CK86">
        <v>1</v>
      </c>
      <c r="CL86">
        <v>1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>
        <f t="shared" si="3"/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>
        <f t="shared" si="3"/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>
        <f t="shared" si="3"/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25">
      <c r="A90">
        <f t="shared" si="3"/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1</v>
      </c>
      <c r="CL90">
        <v>0</v>
      </c>
      <c r="CM90">
        <v>1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  <row r="91" spans="1:119" x14ac:dyDescent="0.25">
      <c r="A91">
        <f t="shared" si="3"/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</row>
    <row r="92" spans="1:119" x14ac:dyDescent="0.25">
      <c r="A92">
        <f t="shared" si="3"/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25">
      <c r="A93">
        <f t="shared" si="3"/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0</v>
      </c>
      <c r="CN93">
        <v>1</v>
      </c>
      <c r="CO93">
        <v>0</v>
      </c>
      <c r="CP93">
        <v>1</v>
      </c>
      <c r="CQ93">
        <v>1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25">
      <c r="A94">
        <f t="shared" si="3"/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25">
      <c r="A95">
        <f t="shared" si="3"/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1</v>
      </c>
      <c r="CQ95">
        <v>0</v>
      </c>
      <c r="CR95">
        <v>1</v>
      </c>
      <c r="CS95">
        <v>1</v>
      </c>
      <c r="CT95">
        <v>0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25">
      <c r="A96">
        <f t="shared" si="3"/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25">
      <c r="A97">
        <f t="shared" si="3"/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1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25">
      <c r="A98">
        <f t="shared" si="3"/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25">
      <c r="A99">
        <f t="shared" si="3"/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25">
      <c r="A100">
        <f t="shared" si="3"/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25">
      <c r="A101">
        <f t="shared" si="3"/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1</v>
      </c>
      <c r="CV101">
        <v>1</v>
      </c>
      <c r="CW101">
        <v>0</v>
      </c>
      <c r="CX101">
        <v>1</v>
      </c>
      <c r="CY101">
        <v>0</v>
      </c>
      <c r="CZ101">
        <v>1</v>
      </c>
      <c r="DA101">
        <v>1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25">
      <c r="A102">
        <f t="shared" si="3"/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25">
      <c r="A103">
        <f t="shared" si="3"/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</row>
    <row r="104" spans="1:119" x14ac:dyDescent="0.25">
      <c r="A104">
        <f t="shared" si="3"/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</v>
      </c>
      <c r="CX104">
        <v>0</v>
      </c>
      <c r="CY104">
        <v>0</v>
      </c>
      <c r="CZ104">
        <v>0</v>
      </c>
      <c r="DA104">
        <v>1</v>
      </c>
      <c r="DB104">
        <v>1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25">
      <c r="A105">
        <f t="shared" si="3"/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</v>
      </c>
      <c r="CX105">
        <v>0</v>
      </c>
      <c r="CY105">
        <v>0</v>
      </c>
      <c r="CZ105">
        <v>1</v>
      </c>
      <c r="DA105">
        <v>0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25">
      <c r="A106">
        <f t="shared" si="3"/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</v>
      </c>
      <c r="DA106">
        <v>1</v>
      </c>
      <c r="DB106">
        <v>0</v>
      </c>
      <c r="DC106">
        <v>1</v>
      </c>
      <c r="DD106">
        <v>1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</row>
    <row r="107" spans="1:119" x14ac:dyDescent="0.25">
      <c r="A107">
        <f t="shared" si="3"/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</row>
    <row r="108" spans="1:119" x14ac:dyDescent="0.25">
      <c r="A108">
        <f t="shared" si="3"/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</row>
    <row r="109" spans="1:119" x14ac:dyDescent="0.25">
      <c r="A109">
        <f t="shared" si="3"/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</row>
    <row r="110" spans="1:119" x14ac:dyDescent="0.25">
      <c r="A110">
        <f t="shared" si="3"/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</row>
    <row r="111" spans="1:119" x14ac:dyDescent="0.25">
      <c r="A111">
        <f t="shared" si="3"/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1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</row>
    <row r="112" spans="1:119" x14ac:dyDescent="0.25">
      <c r="A112">
        <f t="shared" si="3"/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</row>
    <row r="113" spans="1:119" x14ac:dyDescent="0.25">
      <c r="A113">
        <f t="shared" si="3"/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</row>
    <row r="114" spans="1:119" x14ac:dyDescent="0.25">
      <c r="A114">
        <f t="shared" si="3"/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</row>
    <row r="115" spans="1:119" x14ac:dyDescent="0.25">
      <c r="A115">
        <f t="shared" si="3"/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0</v>
      </c>
    </row>
    <row r="116" spans="1:119" x14ac:dyDescent="0.25">
      <c r="A116">
        <f t="shared" si="3"/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</row>
    <row r="117" spans="1:119" x14ac:dyDescent="0.25">
      <c r="A117">
        <f t="shared" si="3"/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</row>
    <row r="118" spans="1:119" x14ac:dyDescent="0.25">
      <c r="A118">
        <f t="shared" si="3"/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</row>
    <row r="119" spans="1:119" x14ac:dyDescent="0.25">
      <c r="A119">
        <f t="shared" si="3"/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2012-03-03T01:13:40Z</dcterms:modified>
</cp:coreProperties>
</file>