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F24" sqref="F24"/>
    </sheetView>
  </sheetViews>
  <sheetFormatPr defaultRowHeight="15" x14ac:dyDescent="0.25"/>
  <sheetData>
    <row r="1" spans="1:15" x14ac:dyDescent="0.25">
      <c r="B1">
        <v>1</v>
      </c>
      <c r="C1">
        <f>B1+1</f>
        <v>2</v>
      </c>
      <c r="D1">
        <f t="shared" ref="D1:O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</row>
    <row r="2" spans="1:15" x14ac:dyDescent="0.25">
      <c r="A2">
        <v>1</v>
      </c>
      <c r="B2">
        <v>0</v>
      </c>
      <c r="C2">
        <v>-5.28E-2</v>
      </c>
      <c r="D2">
        <v>0</v>
      </c>
      <c r="E2">
        <v>0</v>
      </c>
      <c r="F2">
        <v>-4.9200000000000001E-2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f>A2+1</f>
        <v>2</v>
      </c>
      <c r="B3">
        <v>-5.28E-2</v>
      </c>
      <c r="C3">
        <v>0</v>
      </c>
      <c r="D3">
        <v>-4.3799999999999999E-2</v>
      </c>
      <c r="E3">
        <v>-3.4000000000000002E-2</v>
      </c>
      <c r="F3">
        <v>-3.4599999999999999E-2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>
        <f t="shared" ref="A4:A15" si="1">A3+1</f>
        <v>3</v>
      </c>
      <c r="B4">
        <v>0</v>
      </c>
      <c r="C4">
        <v>-4.3799999999999999E-2</v>
      </c>
      <c r="D4">
        <v>0</v>
      </c>
      <c r="E4">
        <v>-1.2800000000000001E-2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>
        <f t="shared" si="1"/>
        <v>4</v>
      </c>
      <c r="B5">
        <v>0</v>
      </c>
      <c r="C5">
        <v>-3.4000000000000002E-2</v>
      </c>
      <c r="D5">
        <v>-1.2800000000000001E-2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>
        <f t="shared" si="1"/>
        <v>5</v>
      </c>
      <c r="B6">
        <v>-4.9200000000000001E-2</v>
      </c>
      <c r="C6">
        <v>-3.4599999999999999E-2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>
        <f t="shared" si="1"/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>
        <f t="shared" si="1"/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5">
      <c r="A9">
        <f t="shared" si="1"/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5">
      <c r="A10">
        <f t="shared" si="1"/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>
        <f t="shared" si="1"/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>
        <f t="shared" si="1"/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5">
      <c r="A13">
        <f t="shared" si="1"/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>
        <f t="shared" si="1"/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5">
      <c r="A15">
        <f t="shared" si="1"/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2012-02-29T21:12:53Z</dcterms:modified>
</cp:coreProperties>
</file>