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sqref="A1:XFD1048576"/>
    </sheetView>
  </sheetViews>
  <sheetFormatPr defaultRowHeight="15" x14ac:dyDescent="0.25"/>
  <sheetData>
    <row r="1" spans="1:31" x14ac:dyDescent="0.25">
      <c r="B1">
        <v>1</v>
      </c>
      <c r="C1">
        <f>B1+1</f>
        <v>2</v>
      </c>
      <c r="D1">
        <f t="shared" ref="D1:AE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5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f>A2+1</f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f t="shared" ref="A4:A31" si="1">A3+1</f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f t="shared" si="1"/>
        <v>4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f t="shared" si="1"/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f t="shared" si="1"/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</row>
    <row r="8" spans="1:31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</row>
    <row r="10" spans="1:31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f t="shared" si="1"/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f t="shared" si="1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f t="shared" si="1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f t="shared" si="1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f t="shared" si="1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f t="shared" si="1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f t="shared" si="1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f t="shared" si="1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f t="shared" si="1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f t="shared" si="1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f t="shared" si="1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f t="shared" si="1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</row>
    <row r="27" spans="1:31" x14ac:dyDescent="0.25">
      <c r="A27">
        <f t="shared" si="1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f t="shared" si="1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</row>
    <row r="29" spans="1:31" x14ac:dyDescent="0.25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</row>
    <row r="30" spans="1:31" x14ac:dyDescent="0.25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</row>
    <row r="31" spans="1:31" x14ac:dyDescent="0.25">
      <c r="A31">
        <f t="shared" si="1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2012-03-03T01:11:08Z</dcterms:modified>
</cp:coreProperties>
</file>