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8"/>
  <sheetViews>
    <sheetView tabSelected="1" workbookViewId="0">
      <selection sqref="A1:XFD1048576"/>
    </sheetView>
  </sheetViews>
  <sheetFormatPr defaultRowHeight="15" x14ac:dyDescent="0.25"/>
  <sheetData>
    <row r="1" spans="1:58" x14ac:dyDescent="0.25">
      <c r="B1">
        <v>1</v>
      </c>
      <c r="C1">
        <f>B1+1</f>
        <v>2</v>
      </c>
      <c r="D1">
        <f t="shared" ref="D1:BF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</row>
    <row r="2" spans="1:58" x14ac:dyDescent="0.25">
      <c r="A2">
        <v>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</row>
    <row r="3" spans="1:58" x14ac:dyDescent="0.25">
      <c r="A3">
        <f>A2+1</f>
        <v>2</v>
      </c>
      <c r="B3">
        <v>1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</row>
    <row r="4" spans="1:58" x14ac:dyDescent="0.25">
      <c r="A4">
        <f t="shared" ref="A4:A58" si="1">A3+1</f>
        <v>3</v>
      </c>
      <c r="B4">
        <v>0</v>
      </c>
      <c r="C4">
        <v>1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</row>
    <row r="5" spans="1:58" x14ac:dyDescent="0.25">
      <c r="A5">
        <f t="shared" si="1"/>
        <v>4</v>
      </c>
      <c r="B5">
        <v>0</v>
      </c>
      <c r="C5">
        <v>0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</row>
    <row r="6" spans="1:58" x14ac:dyDescent="0.25">
      <c r="A6">
        <f t="shared" si="1"/>
        <v>5</v>
      </c>
      <c r="B6">
        <v>0</v>
      </c>
      <c r="C6">
        <v>0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</row>
    <row r="7" spans="1:58" x14ac:dyDescent="0.25">
      <c r="A7">
        <f t="shared" si="1"/>
        <v>6</v>
      </c>
      <c r="B7">
        <v>0</v>
      </c>
      <c r="C7">
        <v>0</v>
      </c>
      <c r="D7">
        <v>0</v>
      </c>
      <c r="E7">
        <v>1</v>
      </c>
      <c r="F7">
        <v>1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</row>
    <row r="8" spans="1:58" x14ac:dyDescent="0.25">
      <c r="A8">
        <f t="shared" si="1"/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</row>
    <row r="9" spans="1:58" x14ac:dyDescent="0.25">
      <c r="A9">
        <f t="shared" si="1"/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</row>
    <row r="10" spans="1:58" x14ac:dyDescent="0.25">
      <c r="A10">
        <f t="shared" si="1"/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1</v>
      </c>
      <c r="L10">
        <v>1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0</v>
      </c>
      <c r="BF10">
        <v>0</v>
      </c>
    </row>
    <row r="11" spans="1:58" x14ac:dyDescent="0.25">
      <c r="A11">
        <f t="shared" si="1"/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</row>
    <row r="12" spans="1:58" x14ac:dyDescent="0.25">
      <c r="A12">
        <f t="shared" si="1"/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</row>
    <row r="13" spans="1:58" x14ac:dyDescent="0.25">
      <c r="A13">
        <f t="shared" si="1"/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1</v>
      </c>
      <c r="O13">
        <v>0</v>
      </c>
      <c r="P13">
        <v>0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</row>
    <row r="14" spans="1:58" x14ac:dyDescent="0.25">
      <c r="A14">
        <f t="shared" si="1"/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1</v>
      </c>
      <c r="M14">
        <v>1</v>
      </c>
      <c r="N14">
        <v>0</v>
      </c>
      <c r="O14">
        <v>1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</row>
    <row r="15" spans="1:58" x14ac:dyDescent="0.25">
      <c r="A15">
        <f t="shared" si="1"/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</row>
    <row r="16" spans="1:58" x14ac:dyDescent="0.25">
      <c r="A16">
        <f t="shared" si="1"/>
        <v>15</v>
      </c>
      <c r="B16">
        <v>1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</row>
    <row r="17" spans="1:58" x14ac:dyDescent="0.25">
      <c r="A17">
        <f t="shared" si="1"/>
        <v>16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</row>
    <row r="18" spans="1:58" x14ac:dyDescent="0.25">
      <c r="A18">
        <f t="shared" si="1"/>
        <v>17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</row>
    <row r="19" spans="1:58" x14ac:dyDescent="0.25">
      <c r="A19">
        <f t="shared" si="1"/>
        <v>18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</row>
    <row r="20" spans="1:58" x14ac:dyDescent="0.25">
      <c r="A20">
        <f t="shared" si="1"/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</row>
    <row r="21" spans="1:58" x14ac:dyDescent="0.25">
      <c r="A21">
        <f t="shared" si="1"/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</row>
    <row r="22" spans="1:58" x14ac:dyDescent="0.25">
      <c r="A22">
        <f t="shared" si="1"/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</row>
    <row r="23" spans="1:58" x14ac:dyDescent="0.25">
      <c r="A23">
        <f t="shared" si="1"/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</row>
    <row r="24" spans="1:58" x14ac:dyDescent="0.25">
      <c r="A24">
        <f t="shared" si="1"/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</row>
    <row r="25" spans="1:58" x14ac:dyDescent="0.25">
      <c r="A25">
        <f t="shared" si="1"/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1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</row>
    <row r="26" spans="1:58" x14ac:dyDescent="0.25">
      <c r="A26">
        <f t="shared" si="1"/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</row>
    <row r="27" spans="1:58" x14ac:dyDescent="0.25">
      <c r="A27">
        <f t="shared" si="1"/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</row>
    <row r="28" spans="1:58" x14ac:dyDescent="0.25">
      <c r="A28">
        <f t="shared" si="1"/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</row>
    <row r="29" spans="1:58" x14ac:dyDescent="0.25">
      <c r="A29">
        <f t="shared" si="1"/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</row>
    <row r="30" spans="1:58" x14ac:dyDescent="0.25">
      <c r="A30">
        <f t="shared" si="1"/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0</v>
      </c>
    </row>
    <row r="31" spans="1:58" x14ac:dyDescent="0.25">
      <c r="A31">
        <f t="shared" si="1"/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</row>
    <row r="32" spans="1:58" x14ac:dyDescent="0.25">
      <c r="A32">
        <f t="shared" si="1"/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</row>
    <row r="33" spans="1:58" x14ac:dyDescent="0.25">
      <c r="A33">
        <f t="shared" si="1"/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</row>
    <row r="34" spans="1:58" x14ac:dyDescent="0.25">
      <c r="A34">
        <f t="shared" si="1"/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</row>
    <row r="35" spans="1:58" x14ac:dyDescent="0.25">
      <c r="A35">
        <f t="shared" si="1"/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</v>
      </c>
      <c r="AH35">
        <v>0</v>
      </c>
      <c r="AI35">
        <v>0</v>
      </c>
      <c r="AJ35">
        <v>1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</row>
    <row r="36" spans="1:58" x14ac:dyDescent="0.25">
      <c r="A36">
        <f t="shared" si="1"/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</row>
    <row r="37" spans="1:58" x14ac:dyDescent="0.25">
      <c r="A37">
        <f t="shared" si="1"/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0</v>
      </c>
      <c r="AL37">
        <v>1</v>
      </c>
      <c r="AM37">
        <v>0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</row>
    <row r="38" spans="1:58" x14ac:dyDescent="0.25">
      <c r="A38">
        <f t="shared" si="1"/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</v>
      </c>
      <c r="AL38">
        <v>0</v>
      </c>
      <c r="AM38">
        <v>1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</row>
    <row r="39" spans="1:58" x14ac:dyDescent="0.25">
      <c r="A39">
        <f t="shared" si="1"/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</v>
      </c>
      <c r="AT39">
        <v>0</v>
      </c>
      <c r="AU39">
        <v>0</v>
      </c>
      <c r="AV39">
        <v>0</v>
      </c>
      <c r="AW39">
        <v>1</v>
      </c>
      <c r="AX39">
        <v>1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</row>
    <row r="40" spans="1:58" x14ac:dyDescent="0.25">
      <c r="A40">
        <f t="shared" si="1"/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1</v>
      </c>
    </row>
    <row r="41" spans="1:58" x14ac:dyDescent="0.25">
      <c r="A41">
        <f t="shared" si="1"/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1</v>
      </c>
      <c r="BF41">
        <v>0</v>
      </c>
    </row>
    <row r="42" spans="1:58" x14ac:dyDescent="0.25">
      <c r="A42">
        <f t="shared" si="1"/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1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</row>
    <row r="43" spans="1:58" x14ac:dyDescent="0.25">
      <c r="A43">
        <f t="shared" si="1"/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1</v>
      </c>
      <c r="BF43">
        <v>0</v>
      </c>
    </row>
    <row r="44" spans="1:58" x14ac:dyDescent="0.25">
      <c r="A44">
        <f t="shared" si="1"/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</row>
    <row r="45" spans="1:58" x14ac:dyDescent="0.25">
      <c r="A45">
        <f t="shared" si="1"/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</row>
    <row r="46" spans="1:58" x14ac:dyDescent="0.25">
      <c r="A46">
        <f t="shared" si="1"/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</row>
    <row r="47" spans="1:58" x14ac:dyDescent="0.25">
      <c r="A47">
        <f t="shared" si="1"/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</row>
    <row r="48" spans="1:58" x14ac:dyDescent="0.25">
      <c r="A48">
        <f t="shared" si="1"/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1</v>
      </c>
      <c r="AV48">
        <v>0</v>
      </c>
      <c r="AW48">
        <v>1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</row>
    <row r="49" spans="1:58" x14ac:dyDescent="0.25">
      <c r="A49">
        <f t="shared" si="1"/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</row>
    <row r="50" spans="1:58" x14ac:dyDescent="0.25">
      <c r="A50">
        <f t="shared" si="1"/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1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1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</row>
    <row r="51" spans="1:58" x14ac:dyDescent="0.25">
      <c r="A51">
        <f t="shared" si="1"/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1</v>
      </c>
      <c r="AY51">
        <v>0</v>
      </c>
      <c r="AZ51">
        <v>1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</row>
    <row r="52" spans="1:58" x14ac:dyDescent="0.25">
      <c r="A52">
        <f t="shared" si="1"/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1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</row>
    <row r="53" spans="1:58" x14ac:dyDescent="0.25">
      <c r="A53">
        <f t="shared" si="1"/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1</v>
      </c>
      <c r="BC53">
        <v>0</v>
      </c>
      <c r="BD53">
        <v>0</v>
      </c>
      <c r="BE53">
        <v>0</v>
      </c>
      <c r="BF53">
        <v>0</v>
      </c>
    </row>
    <row r="54" spans="1:58" x14ac:dyDescent="0.25">
      <c r="A54">
        <f t="shared" si="1"/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</v>
      </c>
      <c r="BB54">
        <v>0</v>
      </c>
      <c r="BC54">
        <v>1</v>
      </c>
      <c r="BD54">
        <v>0</v>
      </c>
      <c r="BE54">
        <v>0</v>
      </c>
      <c r="BF54">
        <v>0</v>
      </c>
    </row>
    <row r="55" spans="1:58" x14ac:dyDescent="0.25">
      <c r="A55">
        <f t="shared" si="1"/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1</v>
      </c>
      <c r="BC55">
        <v>0</v>
      </c>
      <c r="BD55">
        <v>1</v>
      </c>
      <c r="BE55">
        <v>0</v>
      </c>
      <c r="BF55">
        <v>0</v>
      </c>
    </row>
    <row r="56" spans="1:58" x14ac:dyDescent="0.25">
      <c r="A56">
        <f t="shared" si="1"/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1</v>
      </c>
      <c r="BD56">
        <v>0</v>
      </c>
      <c r="BE56">
        <v>0</v>
      </c>
      <c r="BF56">
        <v>0</v>
      </c>
    </row>
    <row r="57" spans="1:58" x14ac:dyDescent="0.25">
      <c r="A57">
        <f t="shared" si="1"/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1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1</v>
      </c>
    </row>
    <row r="58" spans="1:58" x14ac:dyDescent="0.25">
      <c r="A58">
        <f t="shared" si="1"/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</v>
      </c>
      <c r="BF5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2012-03-03T01:12:02Z</dcterms:modified>
</cp:coreProperties>
</file>