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elo.alves\Desktop\"/>
    </mc:Choice>
  </mc:AlternateContent>
  <bookViews>
    <workbookView xWindow="2916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62913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<sst xmlns="http://schemas.openxmlformats.org/spreadsheetml/2006/main" count="710" uniqueCount="20">
  <si>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</si>
  <si>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</si>
  <si>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</si>
  <si>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</si>
  <si>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</si>
  <si>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</si>
  <si>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</si>
  <si>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</si>
  <si>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</si>
  <si>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</si>
  <si>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</si>
  <si>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</si>
  <si>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</si>
  <si>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</si>
  <si>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</si>
  <si>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</si>
  <si>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SANSEBAS/AMARA</t>
  </si>
  <si>
    <t>SANSEBASAMA2010002OLT02</t>
  </si>
  <si>
    <t>SS-AMA-ODF-2</t>
  </si>
  <si>
    <t>FPH-SS-AMA-A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</si>
</sst>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B1" zoomScale="70" zoomScaleNormal="70" workbookViewId="0">
      <selection activeCell="I16" sqref="I16"/>
    </sheetView>
  </sheetViews>
  <sheetFormatPr baseColWidth="10" defaultColWidth="9.109375" defaultRowHeight="13.2" x14ac:dyDescent="0.25"/>
  <cols>
    <col min="1" max="1" width="151.33203125" style="14" bestFit="1" customWidth="1"/>
    <col min="2" max="2" width="24.44140625" style="14" customWidth="1"/>
    <col min="3" max="3" width="24.5546875" style="14" customWidth="1"/>
    <col min="4" max="4" width="29.44140625" style="10" customWidth="1"/>
    <col min="5" max="5" width="26.88671875" style="10" customWidth="1"/>
    <col min="6" max="6" width="26.33203125" style="10" customWidth="1"/>
    <col min="7" max="7" width="20.88671875" style="11" customWidth="1"/>
    <col min="8" max="8" width="28.109375" style="9" customWidth="1"/>
    <col min="9" max="9" width="21.88671875" style="10" customWidth="1"/>
    <col min="10" max="10" width="23.109375" style="11" customWidth="1"/>
    <col min="11" max="11" width="33.44140625" style="9" customWidth="1"/>
    <col min="12" max="12" width="25.109375" style="11" customWidth="1"/>
    <col min="13" max="258" width="11.44140625" customWidth="1"/>
  </cols>
  <sheetData>
    <row r="1" spans="1:12" s="5" customFormat="1" ht="13.8" x14ac:dyDescent="0.3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" x14ac:dyDescent="0.35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CablearODFGiros~CREAR~SANSEBAS/AMARA~SANSEBASAMA2010002OLT02~PRINCIPAL~12~7~SS-AMA-ODF-2~1~3~FPH-SS-AMA-A~291</v>
      </c>
      <c r="B2" s="13" t="s">
        <v>2</v>
      </c>
      <c r="C2" s="23" t="s">
        <v>16</v>
      </c>
      <c r="D2" t="s">
        <v>17</v>
      </c>
      <c r="E2" s="7" t="s">
        <v>15</v>
      </c>
      <c r="F2" s="7">
        <v>12</v>
      </c>
      <c r="G2" s="8">
        <v>7</v>
      </c>
      <c r="H2" t="s">
        <v>18</v>
      </c>
      <c r="I2" s="7">
        <v>1</v>
      </c>
      <c r="J2" s="8">
        <v>3</v>
      </c>
      <c r="K2" t="s">
        <v>19</v>
      </c>
      <c r="L2" s="8">
        <v>291</v>
      </c>
    </row>
    <row r="3" spans="1:12" ht="18" x14ac:dyDescent="0.35">
      <c r="A3" s="13" t="str">
        <f t="shared" si="0"/>
        <v>CablearODFGiros~CREAR~SANSEBAS/AMARA~SANSEBASAMA2010002OLT02~PRINCIPAL~12~3~SS-AMA-ODF-2~1~4~FPH-SS-AMA-A~292</v>
      </c>
      <c r="B3" s="13" t="s">
        <v>2</v>
      </c>
      <c r="C3" s="23" t="s">
        <v>16</v>
      </c>
      <c r="D3" t="s">
        <v>17</v>
      </c>
      <c r="E3" s="7" t="s">
        <v>15</v>
      </c>
      <c r="F3" s="7">
        <v>12</v>
      </c>
      <c r="G3" s="8">
        <v>3</v>
      </c>
      <c r="H3" t="s">
        <v>18</v>
      </c>
      <c r="I3" s="7">
        <v>1</v>
      </c>
      <c r="J3" s="8">
        <v>4</v>
      </c>
      <c r="K3" t="s">
        <v>19</v>
      </c>
      <c r="L3" s="8">
        <v>292</v>
      </c>
    </row>
    <row r="4" spans="1:12" ht="18" x14ac:dyDescent="0.35">
      <c r="A4" s="13" t="str">
        <f t="shared" si="0"/>
        <v>CablearODFGiros~CREAR~SANSEBAS/AMARA~SANSEBASAMA2010002OLT02~PRINCIPAL~12~12~SS-AMA-ODF-2~1~12~FPH-SS-AMA-A~302</v>
      </c>
      <c r="B4" s="13" t="s">
        <v>2</v>
      </c>
      <c r="C4" s="23" t="s">
        <v>16</v>
      </c>
      <c r="D4" t="s">
        <v>17</v>
      </c>
      <c r="E4" s="7" t="s">
        <v>15</v>
      </c>
      <c r="F4" s="7">
        <v>12</v>
      </c>
      <c r="G4" s="8">
        <v>12</v>
      </c>
      <c r="H4" t="s">
        <v>18</v>
      </c>
      <c r="I4" s="7">
        <v>1</v>
      </c>
      <c r="J4" s="8">
        <v>12</v>
      </c>
      <c r="K4" t="s">
        <v>19</v>
      </c>
      <c r="L4" s="8">
        <v>302</v>
      </c>
    </row>
    <row r="5" spans="1:12" ht="18" x14ac:dyDescent="0.35">
      <c r="A5" s="13" t="str">
        <f t="shared" si="0"/>
        <v>CablearODFGiros~CREAR~SANSEBAS/AMARA~SANSEBASAMA2010002OLT02~PRINCIPAL~12~2~SS-AMA-ODF-2~1~38~FPH-SS-AMA-A~326</v>
      </c>
      <c r="B5" s="13" t="s">
        <v>2</v>
      </c>
      <c r="C5" s="23" t="s">
        <v>16</v>
      </c>
      <c r="D5" t="s">
        <v>17</v>
      </c>
      <c r="E5" s="7" t="s">
        <v>15</v>
      </c>
      <c r="F5" s="7">
        <v>12</v>
      </c>
      <c r="G5" s="8">
        <v>2</v>
      </c>
      <c r="H5" t="s">
        <v>18</v>
      </c>
      <c r="I5" s="7">
        <v>1</v>
      </c>
      <c r="J5" s="8">
        <v>38</v>
      </c>
      <c r="K5" t="s">
        <v>19</v>
      </c>
      <c r="L5" s="8">
        <v>326</v>
      </c>
    </row>
    <row r="6" spans="1:12" ht="18" x14ac:dyDescent="0.35">
      <c r="A6" s="13" t="str">
        <f t="shared" si="0"/>
        <v>CablearODFGiros~CREAR~SANSEBAS/AMARA~SANSEBASAMA2010002OLT02~PRINCIPAL~12~6~SS-AMA-ODF-2~1~26~FPH-SS-AMA-A~282</v>
      </c>
      <c r="B6" s="13" t="s">
        <v>2</v>
      </c>
      <c r="C6" s="23" t="s">
        <v>16</v>
      </c>
      <c r="D6" t="s">
        <v>17</v>
      </c>
      <c r="E6" s="7" t="s">
        <v>15</v>
      </c>
      <c r="F6" s="7">
        <v>12</v>
      </c>
      <c r="G6" s="8">
        <v>6</v>
      </c>
      <c r="H6" t="s">
        <v>18</v>
      </c>
      <c r="I6" s="7">
        <v>1</v>
      </c>
      <c r="J6" s="8">
        <v>26</v>
      </c>
      <c r="K6" t="s">
        <v>19</v>
      </c>
      <c r="L6">
        <v>282</v>
      </c>
    </row>
    <row r="7" spans="1:12" ht="18" x14ac:dyDescent="0.35">
      <c r="A7" s="13" t="str">
        <f t="shared" si="0"/>
        <v>CablearODFGiros~CREAR~SANSEBAS/AMARA~SANSEBASAMA2010002OLT02~PRINCIPAL~13~2~SS-AMA-ODF-2~1~66~FPH-SS-AMA-A~322</v>
      </c>
      <c r="B7" s="13" t="s">
        <v>2</v>
      </c>
      <c r="C7" s="23" t="s">
        <v>16</v>
      </c>
      <c r="D7" t="s">
        <v>17</v>
      </c>
      <c r="E7" s="7" t="s">
        <v>15</v>
      </c>
      <c r="F7" s="7">
        <v>13</v>
      </c>
      <c r="G7" s="8">
        <v>2</v>
      </c>
      <c r="H7" t="s">
        <v>18</v>
      </c>
      <c r="I7" s="7">
        <v>1</v>
      </c>
      <c r="J7" s="8">
        <v>66</v>
      </c>
      <c r="K7" t="s">
        <v>19</v>
      </c>
      <c r="L7">
        <v>322</v>
      </c>
    </row>
    <row r="8" spans="1:12" ht="18" x14ac:dyDescent="0.35">
      <c r="A8" s="13" t="str">
        <f t="shared" si="0"/>
        <v>CablearODFGiros~~~~PRINCIPAL~12~14~SS-AMA-ODF-2~1~79~FPH-SS-AMA-A~335</v>
      </c>
      <c r="B8" s="13"/>
      <c r="C8" s="23"/>
      <c r="D8" s="7"/>
      <c r="E8" s="7" t="s">
        <v>15</v>
      </c>
      <c r="F8" s="7">
        <v>12</v>
      </c>
      <c r="G8" s="8">
        <v>14</v>
      </c>
      <c r="H8" t="s">
        <v>18</v>
      </c>
      <c r="I8" s="7">
        <v>1</v>
      </c>
      <c r="J8" s="8">
        <v>79</v>
      </c>
      <c r="K8" t="s">
        <v>19</v>
      </c>
      <c r="L8" s="8">
        <v>335</v>
      </c>
    </row>
    <row r="9" spans="1:12" ht="18" x14ac:dyDescent="0.35">
      <c r="A9" s="13" t="str">
        <f t="shared" si="0"/>
        <v>CablearODFGiros~~~~PRINCIPAL~~~~~~~</v>
      </c>
      <c r="B9" s="13"/>
      <c r="C9" s="23"/>
      <c r="D9" s="7"/>
      <c r="E9" s="7" t="s">
        <v>15</v>
      </c>
      <c r="F9" s="7"/>
      <c r="G9" s="8"/>
      <c r="H9" s="6"/>
      <c r="I9" s="7"/>
      <c r="J9" s="8"/>
      <c r="K9" s="6"/>
      <c r="L9" s="8"/>
    </row>
    <row r="10" spans="1:12" ht="18" x14ac:dyDescent="0.35">
      <c r="A10" s="13" t="str">
        <f t="shared" si="0"/>
        <v>CablearODFGiros~~~~PRINCIPAL~~~~~~~</v>
      </c>
      <c r="B10" s="13"/>
      <c r="C10" s="23"/>
      <c r="D10" s="7"/>
      <c r="E10" s="7" t="s">
        <v>15</v>
      </c>
      <c r="F10" s="7"/>
      <c r="G10" s="8"/>
      <c r="H10" s="6"/>
      <c r="I10" s="7"/>
      <c r="J10" s="8"/>
      <c r="K10" s="6"/>
      <c r="L10" s="8"/>
    </row>
    <row r="11" spans="1:12" ht="18" x14ac:dyDescent="0.35">
      <c r="A11" s="13" t="str">
        <f t="shared" si="0"/>
        <v>CablearODFGiros~~~~PRINCIPAL~~~~~~~</v>
      </c>
      <c r="B11" s="13"/>
      <c r="C11" s="23"/>
      <c r="D11" s="7"/>
      <c r="E11" s="7" t="s">
        <v>15</v>
      </c>
      <c r="F11" s="7"/>
      <c r="G11" s="8"/>
      <c r="H11" s="6"/>
      <c r="I11" s="7"/>
      <c r="J11" s="8"/>
      <c r="K11" s="6"/>
      <c r="L11" s="8"/>
    </row>
    <row r="12" spans="1:12" ht="18" x14ac:dyDescent="0.35">
      <c r="A12" s="13" t="str">
        <f t="shared" si="0"/>
        <v>CablearODFGiros~~~~PRINCIPAL~~~~~~~</v>
      </c>
      <c r="B12" s="13"/>
      <c r="C12" s="23"/>
      <c r="D12" s="7"/>
      <c r="E12" s="7" t="s">
        <v>15</v>
      </c>
      <c r="F12" s="7"/>
      <c r="G12" s="8"/>
      <c r="H12" s="6"/>
      <c r="I12" s="7"/>
      <c r="J12" s="8"/>
      <c r="K12" s="6"/>
      <c r="L12" s="8"/>
    </row>
    <row r="13" spans="1:12" ht="18" x14ac:dyDescent="0.35">
      <c r="A13" s="13" t="str">
        <f t="shared" si="0"/>
        <v>CablearODFGiros~~~~PRINCIPAL~~~~~~~</v>
      </c>
      <c r="B13" s="13"/>
      <c r="C13" s="23"/>
      <c r="D13" s="7"/>
      <c r="E13" s="7" t="s">
        <v>15</v>
      </c>
      <c r="F13" s="7"/>
      <c r="G13" s="8"/>
      <c r="H13" s="6"/>
      <c r="I13" s="7"/>
      <c r="J13" s="8"/>
      <c r="K13" s="6"/>
      <c r="L13" s="8"/>
    </row>
    <row r="14" spans="1:12" ht="18" x14ac:dyDescent="0.35">
      <c r="A14" s="13" t="str">
        <f t="shared" si="0"/>
        <v>CablearODFGiros~~~~PRINCIPAL~~~~~~~</v>
      </c>
      <c r="B14" s="13"/>
      <c r="C14" s="23"/>
      <c r="D14" s="7"/>
      <c r="E14" s="7" t="s">
        <v>15</v>
      </c>
      <c r="F14" s="7"/>
      <c r="G14" s="8"/>
      <c r="H14" s="6"/>
      <c r="I14" s="7"/>
      <c r="J14" s="8"/>
      <c r="K14" s="6"/>
      <c r="L14" s="8"/>
    </row>
    <row r="15" spans="1:12" ht="18" x14ac:dyDescent="0.35">
      <c r="A15" s="13" t="str">
        <f t="shared" si="0"/>
        <v>CablearODFGiros~~~~PRINCIPAL~~~~~~~</v>
      </c>
      <c r="B15" s="13"/>
      <c r="C15" s="23"/>
      <c r="D15" s="7"/>
      <c r="E15" s="7" t="s">
        <v>15</v>
      </c>
      <c r="F15" s="7"/>
      <c r="G15" s="8"/>
      <c r="H15" s="6"/>
      <c r="I15" s="7"/>
      <c r="J15" s="8"/>
      <c r="K15" s="6"/>
      <c r="L15" s="8"/>
    </row>
    <row r="16" spans="1:12" ht="18" x14ac:dyDescent="0.35">
      <c r="A16" s="13" t="str">
        <f t="shared" si="0"/>
        <v>CablearODFGiros~~~~PRINCIPAL~~~~~~~</v>
      </c>
      <c r="B16" s="13"/>
      <c r="C16" s="23"/>
      <c r="D16" s="7"/>
      <c r="E16" s="7" t="s">
        <v>15</v>
      </c>
      <c r="F16" s="7"/>
      <c r="G16" s="8"/>
      <c r="H16" s="6"/>
      <c r="I16" s="7"/>
      <c r="J16" s="8"/>
      <c r="K16" s="6"/>
      <c r="L16" s="8"/>
    </row>
    <row r="17" spans="1:12" ht="18" x14ac:dyDescent="0.35">
      <c r="A17" s="13" t="str">
        <f t="shared" si="0"/>
        <v>CablearODFGiros~~~~PRINCIPAL~~~~~~~</v>
      </c>
      <c r="B17" s="13"/>
      <c r="C17" s="23"/>
      <c r="D17" s="7"/>
      <c r="E17" s="7" t="s">
        <v>15</v>
      </c>
      <c r="F17" s="7"/>
      <c r="G17" s="8"/>
      <c r="H17" s="6"/>
      <c r="I17" s="7"/>
      <c r="J17" s="8"/>
      <c r="K17" s="6"/>
      <c r="L17" s="8"/>
    </row>
    <row r="18" spans="1:12" ht="18" x14ac:dyDescent="0.35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" x14ac:dyDescent="0.35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" x14ac:dyDescent="0.35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" x14ac:dyDescent="0.35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" x14ac:dyDescent="0.35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" x14ac:dyDescent="0.35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" x14ac:dyDescent="0.35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" x14ac:dyDescent="0.35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" x14ac:dyDescent="0.35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" x14ac:dyDescent="0.35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" x14ac:dyDescent="0.35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" x14ac:dyDescent="0.35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" x14ac:dyDescent="0.35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" x14ac:dyDescent="0.35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" x14ac:dyDescent="0.35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" x14ac:dyDescent="0.35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" x14ac:dyDescent="0.35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" x14ac:dyDescent="0.35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" x14ac:dyDescent="0.35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" x14ac:dyDescent="0.35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" x14ac:dyDescent="0.35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" x14ac:dyDescent="0.35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" x14ac:dyDescent="0.35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" x14ac:dyDescent="0.35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" x14ac:dyDescent="0.35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" x14ac:dyDescent="0.35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" x14ac:dyDescent="0.35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" x14ac:dyDescent="0.35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" x14ac:dyDescent="0.35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" x14ac:dyDescent="0.35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" x14ac:dyDescent="0.35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" x14ac:dyDescent="0.35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" x14ac:dyDescent="0.35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" x14ac:dyDescent="0.35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" x14ac:dyDescent="0.35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" x14ac:dyDescent="0.35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" x14ac:dyDescent="0.35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" x14ac:dyDescent="0.35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" x14ac:dyDescent="0.35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" x14ac:dyDescent="0.35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" x14ac:dyDescent="0.35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" x14ac:dyDescent="0.35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" x14ac:dyDescent="0.35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" x14ac:dyDescent="0.35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" x14ac:dyDescent="0.35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" x14ac:dyDescent="0.35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" x14ac:dyDescent="0.35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" x14ac:dyDescent="0.35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" x14ac:dyDescent="0.35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" x14ac:dyDescent="0.35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" x14ac:dyDescent="0.35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" x14ac:dyDescent="0.35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" x14ac:dyDescent="0.35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" x14ac:dyDescent="0.35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" x14ac:dyDescent="0.35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" x14ac:dyDescent="0.35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" x14ac:dyDescent="0.35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" x14ac:dyDescent="0.35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" x14ac:dyDescent="0.35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" x14ac:dyDescent="0.35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" x14ac:dyDescent="0.35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" x14ac:dyDescent="0.35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" x14ac:dyDescent="0.35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" x14ac:dyDescent="0.35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" x14ac:dyDescent="0.35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" x14ac:dyDescent="0.35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" x14ac:dyDescent="0.35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" x14ac:dyDescent="0.35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" x14ac:dyDescent="0.35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" x14ac:dyDescent="0.35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" x14ac:dyDescent="0.35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" x14ac:dyDescent="0.35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" x14ac:dyDescent="0.35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" x14ac:dyDescent="0.35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" x14ac:dyDescent="0.35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" x14ac:dyDescent="0.35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" x14ac:dyDescent="0.35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" x14ac:dyDescent="0.35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" x14ac:dyDescent="0.35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" x14ac:dyDescent="0.35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" x14ac:dyDescent="0.35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" x14ac:dyDescent="0.35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" x14ac:dyDescent="0.35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" x14ac:dyDescent="0.35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" x14ac:dyDescent="0.35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" x14ac:dyDescent="0.35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" x14ac:dyDescent="0.35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" x14ac:dyDescent="0.35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" x14ac:dyDescent="0.35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" x14ac:dyDescent="0.35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" x14ac:dyDescent="0.35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" x14ac:dyDescent="0.35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" x14ac:dyDescent="0.35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" x14ac:dyDescent="0.35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" x14ac:dyDescent="0.35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" x14ac:dyDescent="0.35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" x14ac:dyDescent="0.35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" x14ac:dyDescent="0.35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" x14ac:dyDescent="0.35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" x14ac:dyDescent="0.35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" x14ac:dyDescent="0.35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" x14ac:dyDescent="0.35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" x14ac:dyDescent="0.35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" x14ac:dyDescent="0.35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" x14ac:dyDescent="0.35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" x14ac:dyDescent="0.35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" x14ac:dyDescent="0.35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" x14ac:dyDescent="0.35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" x14ac:dyDescent="0.35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" x14ac:dyDescent="0.35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" x14ac:dyDescent="0.35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" x14ac:dyDescent="0.35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" x14ac:dyDescent="0.35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" x14ac:dyDescent="0.35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" x14ac:dyDescent="0.35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" x14ac:dyDescent="0.35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" x14ac:dyDescent="0.35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" x14ac:dyDescent="0.35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" x14ac:dyDescent="0.35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" x14ac:dyDescent="0.35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" x14ac:dyDescent="0.35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" x14ac:dyDescent="0.35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" x14ac:dyDescent="0.35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" x14ac:dyDescent="0.35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" x14ac:dyDescent="0.35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" x14ac:dyDescent="0.35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" x14ac:dyDescent="0.35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" x14ac:dyDescent="0.35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" x14ac:dyDescent="0.35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" x14ac:dyDescent="0.35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" x14ac:dyDescent="0.35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" x14ac:dyDescent="0.35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" x14ac:dyDescent="0.35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" x14ac:dyDescent="0.35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" x14ac:dyDescent="0.35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" x14ac:dyDescent="0.35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" x14ac:dyDescent="0.35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" x14ac:dyDescent="0.35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" x14ac:dyDescent="0.35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" x14ac:dyDescent="0.35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" x14ac:dyDescent="0.35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" x14ac:dyDescent="0.35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" x14ac:dyDescent="0.35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" x14ac:dyDescent="0.35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" x14ac:dyDescent="0.35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" x14ac:dyDescent="0.35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" x14ac:dyDescent="0.35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" x14ac:dyDescent="0.35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" x14ac:dyDescent="0.35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" x14ac:dyDescent="0.35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" x14ac:dyDescent="0.35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" x14ac:dyDescent="0.35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" x14ac:dyDescent="0.35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" x14ac:dyDescent="0.35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" x14ac:dyDescent="0.35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" x14ac:dyDescent="0.35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" x14ac:dyDescent="0.35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" x14ac:dyDescent="0.35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" x14ac:dyDescent="0.35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" x14ac:dyDescent="0.35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" x14ac:dyDescent="0.35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" x14ac:dyDescent="0.35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" x14ac:dyDescent="0.35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" x14ac:dyDescent="0.35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" x14ac:dyDescent="0.35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" x14ac:dyDescent="0.35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" x14ac:dyDescent="0.35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" x14ac:dyDescent="0.35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" x14ac:dyDescent="0.35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" x14ac:dyDescent="0.35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" x14ac:dyDescent="0.35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" x14ac:dyDescent="0.35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" x14ac:dyDescent="0.35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" x14ac:dyDescent="0.35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" x14ac:dyDescent="0.35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" x14ac:dyDescent="0.35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" x14ac:dyDescent="0.35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" x14ac:dyDescent="0.35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" x14ac:dyDescent="0.35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" x14ac:dyDescent="0.35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" x14ac:dyDescent="0.35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" x14ac:dyDescent="0.35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" x14ac:dyDescent="0.35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" x14ac:dyDescent="0.35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" x14ac:dyDescent="0.35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" x14ac:dyDescent="0.35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" x14ac:dyDescent="0.35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" x14ac:dyDescent="0.35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" x14ac:dyDescent="0.35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" x14ac:dyDescent="0.35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" x14ac:dyDescent="0.35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" x14ac:dyDescent="0.35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" x14ac:dyDescent="0.35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" x14ac:dyDescent="0.35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" x14ac:dyDescent="0.35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" x14ac:dyDescent="0.35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" x14ac:dyDescent="0.35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" x14ac:dyDescent="0.35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" x14ac:dyDescent="0.35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" x14ac:dyDescent="0.35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" x14ac:dyDescent="0.35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" x14ac:dyDescent="0.35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" x14ac:dyDescent="0.35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" x14ac:dyDescent="0.35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" x14ac:dyDescent="0.35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" x14ac:dyDescent="0.35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" x14ac:dyDescent="0.35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" x14ac:dyDescent="0.35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" x14ac:dyDescent="0.35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" x14ac:dyDescent="0.35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" x14ac:dyDescent="0.35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" x14ac:dyDescent="0.35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" x14ac:dyDescent="0.35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" x14ac:dyDescent="0.35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" x14ac:dyDescent="0.35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" x14ac:dyDescent="0.35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" x14ac:dyDescent="0.35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" x14ac:dyDescent="0.35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" x14ac:dyDescent="0.35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" x14ac:dyDescent="0.35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" x14ac:dyDescent="0.35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" x14ac:dyDescent="0.35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" x14ac:dyDescent="0.35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" x14ac:dyDescent="0.35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" x14ac:dyDescent="0.35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" x14ac:dyDescent="0.35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" x14ac:dyDescent="0.35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" x14ac:dyDescent="0.35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" x14ac:dyDescent="0.35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" x14ac:dyDescent="0.35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" x14ac:dyDescent="0.35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" x14ac:dyDescent="0.35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" x14ac:dyDescent="0.35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" x14ac:dyDescent="0.35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" x14ac:dyDescent="0.35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" x14ac:dyDescent="0.35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" x14ac:dyDescent="0.35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" x14ac:dyDescent="0.35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" x14ac:dyDescent="0.35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" x14ac:dyDescent="0.35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" x14ac:dyDescent="0.35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" x14ac:dyDescent="0.35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" x14ac:dyDescent="0.35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" x14ac:dyDescent="0.35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" x14ac:dyDescent="0.35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" x14ac:dyDescent="0.35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" x14ac:dyDescent="0.35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" x14ac:dyDescent="0.35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" x14ac:dyDescent="0.35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" x14ac:dyDescent="0.35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" x14ac:dyDescent="0.35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" x14ac:dyDescent="0.35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" x14ac:dyDescent="0.35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" x14ac:dyDescent="0.35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" x14ac:dyDescent="0.35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" x14ac:dyDescent="0.35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" x14ac:dyDescent="0.35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" x14ac:dyDescent="0.35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" x14ac:dyDescent="0.35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" x14ac:dyDescent="0.35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" x14ac:dyDescent="0.35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" x14ac:dyDescent="0.35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" x14ac:dyDescent="0.35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" x14ac:dyDescent="0.35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" x14ac:dyDescent="0.35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" x14ac:dyDescent="0.35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" x14ac:dyDescent="0.35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" x14ac:dyDescent="0.35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" x14ac:dyDescent="0.35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" x14ac:dyDescent="0.35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" x14ac:dyDescent="0.35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" x14ac:dyDescent="0.35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" x14ac:dyDescent="0.35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" x14ac:dyDescent="0.35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" x14ac:dyDescent="0.35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" x14ac:dyDescent="0.35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" x14ac:dyDescent="0.35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" x14ac:dyDescent="0.35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" x14ac:dyDescent="0.35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" x14ac:dyDescent="0.35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" x14ac:dyDescent="0.35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" x14ac:dyDescent="0.35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" x14ac:dyDescent="0.35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" x14ac:dyDescent="0.35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" x14ac:dyDescent="0.35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" x14ac:dyDescent="0.35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" x14ac:dyDescent="0.35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" x14ac:dyDescent="0.35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" x14ac:dyDescent="0.35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" x14ac:dyDescent="0.35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" x14ac:dyDescent="0.35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" x14ac:dyDescent="0.35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" x14ac:dyDescent="0.35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" x14ac:dyDescent="0.35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" x14ac:dyDescent="0.35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" x14ac:dyDescent="0.35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" x14ac:dyDescent="0.35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" x14ac:dyDescent="0.35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" x14ac:dyDescent="0.35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" x14ac:dyDescent="0.35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" x14ac:dyDescent="0.35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" x14ac:dyDescent="0.35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" x14ac:dyDescent="0.35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" x14ac:dyDescent="0.35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" x14ac:dyDescent="0.35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" x14ac:dyDescent="0.35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" x14ac:dyDescent="0.35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" x14ac:dyDescent="0.35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" x14ac:dyDescent="0.35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" x14ac:dyDescent="0.35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" x14ac:dyDescent="0.35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" x14ac:dyDescent="0.35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" x14ac:dyDescent="0.35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" x14ac:dyDescent="0.35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" x14ac:dyDescent="0.35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" x14ac:dyDescent="0.35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" x14ac:dyDescent="0.35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" x14ac:dyDescent="0.35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" x14ac:dyDescent="0.35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" x14ac:dyDescent="0.35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" x14ac:dyDescent="0.35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" x14ac:dyDescent="0.35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" x14ac:dyDescent="0.35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" x14ac:dyDescent="0.35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" x14ac:dyDescent="0.35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" x14ac:dyDescent="0.35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" x14ac:dyDescent="0.35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" x14ac:dyDescent="0.35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" x14ac:dyDescent="0.35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" x14ac:dyDescent="0.35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" x14ac:dyDescent="0.35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" x14ac:dyDescent="0.35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" x14ac:dyDescent="0.35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" x14ac:dyDescent="0.35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" x14ac:dyDescent="0.35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" x14ac:dyDescent="0.35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" x14ac:dyDescent="0.35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" x14ac:dyDescent="0.35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" x14ac:dyDescent="0.35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" x14ac:dyDescent="0.35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" x14ac:dyDescent="0.35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" x14ac:dyDescent="0.35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" x14ac:dyDescent="0.35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" x14ac:dyDescent="0.35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" x14ac:dyDescent="0.35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" x14ac:dyDescent="0.35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" x14ac:dyDescent="0.35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" x14ac:dyDescent="0.35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" x14ac:dyDescent="0.35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" x14ac:dyDescent="0.35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" x14ac:dyDescent="0.35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" x14ac:dyDescent="0.35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" x14ac:dyDescent="0.35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" x14ac:dyDescent="0.35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" x14ac:dyDescent="0.35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" x14ac:dyDescent="0.35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" x14ac:dyDescent="0.35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" x14ac:dyDescent="0.35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" x14ac:dyDescent="0.35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" x14ac:dyDescent="0.35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" x14ac:dyDescent="0.35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" x14ac:dyDescent="0.35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" x14ac:dyDescent="0.35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" x14ac:dyDescent="0.35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" x14ac:dyDescent="0.35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" x14ac:dyDescent="0.35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" x14ac:dyDescent="0.35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" x14ac:dyDescent="0.35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" x14ac:dyDescent="0.35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" x14ac:dyDescent="0.35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" x14ac:dyDescent="0.35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" x14ac:dyDescent="0.35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" x14ac:dyDescent="0.35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" x14ac:dyDescent="0.35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" x14ac:dyDescent="0.35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" x14ac:dyDescent="0.35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" x14ac:dyDescent="0.35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" x14ac:dyDescent="0.35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" x14ac:dyDescent="0.35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" x14ac:dyDescent="0.35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" x14ac:dyDescent="0.35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" x14ac:dyDescent="0.35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" x14ac:dyDescent="0.35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" x14ac:dyDescent="0.35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" x14ac:dyDescent="0.35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" x14ac:dyDescent="0.35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" x14ac:dyDescent="0.35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" x14ac:dyDescent="0.35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" x14ac:dyDescent="0.35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" x14ac:dyDescent="0.35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" x14ac:dyDescent="0.35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" x14ac:dyDescent="0.35">
      <c r="A409" s="13" t="str">
        <f t="shared" si="9"/>
        <v>CablearODFGiros~~~~~~~~~~~</v>
      </c>
      <c r="B409" s="13"/>
      <c r="D409" s="31"/>
      <c r="E409" s="27"/>
    </row>
    <row r="410" spans="1:11" ht="18" x14ac:dyDescent="0.35">
      <c r="A410" s="13" t="str">
        <f t="shared" si="9"/>
        <v>CablearODFGiros~~~~~~~~~~~</v>
      </c>
      <c r="B410" s="13"/>
      <c r="C410" s="37"/>
      <c r="D410" s="31"/>
      <c r="E410" s="27"/>
    </row>
    <row r="411" spans="1:11" ht="18" x14ac:dyDescent="0.35">
      <c r="A411" s="13" t="str">
        <f t="shared" si="9"/>
        <v>CablearODFGiros~~~~~~~~~~~</v>
      </c>
      <c r="B411" s="13"/>
      <c r="C411" s="37"/>
      <c r="E411" s="27"/>
    </row>
    <row r="412" spans="1:11" ht="18" x14ac:dyDescent="0.35">
      <c r="A412" s="13" t="str">
        <f t="shared" si="9"/>
        <v>CablearODFGiros~~~~~~~~~~~</v>
      </c>
      <c r="B412" s="13"/>
      <c r="D412" s="31"/>
      <c r="E412" s="27"/>
    </row>
    <row r="413" spans="1:11" ht="18" x14ac:dyDescent="0.35">
      <c r="A413" s="13" t="str">
        <f t="shared" si="9"/>
        <v>CablearODFGiros~~~~~~~~~~~</v>
      </c>
      <c r="B413" s="13"/>
      <c r="D413" s="31"/>
      <c r="E413" s="27"/>
    </row>
    <row r="414" spans="1:11" ht="18" x14ac:dyDescent="0.35">
      <c r="A414" s="13" t="str">
        <f t="shared" si="9"/>
        <v>CablearODFGiros~~~~~~~~~~~</v>
      </c>
      <c r="B414" s="13"/>
      <c r="C414" s="37"/>
      <c r="E414" s="27"/>
    </row>
    <row r="415" spans="1:11" ht="18" x14ac:dyDescent="0.35">
      <c r="A415" s="13" t="str">
        <f t="shared" si="9"/>
        <v>CablearODFGiros~~~~~~~~~~~</v>
      </c>
      <c r="B415" s="13"/>
      <c r="C415" s="37"/>
      <c r="D415" s="31"/>
      <c r="E415" s="27"/>
    </row>
    <row r="416" spans="1:11" ht="18" x14ac:dyDescent="0.35">
      <c r="A416" s="13" t="str">
        <f t="shared" si="9"/>
        <v>CablearODFGiros~~~~~~~~~~~</v>
      </c>
      <c r="B416" s="13"/>
      <c r="E416" s="27"/>
    </row>
    <row r="417" spans="1:5" ht="18" x14ac:dyDescent="0.35">
      <c r="A417" s="13" t="str">
        <f t="shared" si="9"/>
        <v>CablearODFGiros~~~~~~~~~~~</v>
      </c>
      <c r="B417" s="13"/>
      <c r="D417" s="31"/>
      <c r="E417" s="27"/>
    </row>
    <row r="418" spans="1:5" ht="18" x14ac:dyDescent="0.35">
      <c r="A418" s="13" t="str">
        <f t="shared" si="9"/>
        <v>CablearODFGiros~~~~~~~~~~~</v>
      </c>
      <c r="B418" s="13"/>
      <c r="C418" s="37"/>
      <c r="D418" s="31"/>
      <c r="E418" s="27"/>
    </row>
    <row r="419" spans="1:5" ht="18" x14ac:dyDescent="0.35">
      <c r="A419" s="13" t="str">
        <f t="shared" si="9"/>
        <v>CablearODFGiros~~~~~~~~~~~</v>
      </c>
      <c r="B419" s="13"/>
      <c r="C419" s="37"/>
      <c r="E419" s="27"/>
    </row>
    <row r="420" spans="1:5" ht="18" x14ac:dyDescent="0.35">
      <c r="A420" s="13" t="str">
        <f t="shared" si="9"/>
        <v>CablearODFGiros~~~~~~~~~~~</v>
      </c>
      <c r="B420" s="13"/>
      <c r="D420" s="31"/>
      <c r="E420" s="27"/>
    </row>
    <row r="421" spans="1:5" ht="18" x14ac:dyDescent="0.35">
      <c r="A421" s="13" t="str">
        <f t="shared" si="9"/>
        <v>CablearODFGiros~~~~~~~~~~~</v>
      </c>
      <c r="B421" s="13"/>
      <c r="D421" s="31"/>
      <c r="E421" s="27"/>
    </row>
    <row r="422" spans="1:5" ht="18" x14ac:dyDescent="0.35">
      <c r="A422" s="13" t="str">
        <f t="shared" si="9"/>
        <v>CablearODFGiros~~~~~~~~~~~</v>
      </c>
      <c r="B422" s="13"/>
      <c r="E422" s="27"/>
    </row>
    <row r="423" spans="1:5" ht="18" x14ac:dyDescent="0.35">
      <c r="A423" s="13" t="str">
        <f t="shared" si="9"/>
        <v>CablearODFGiros~~~~~~~~~~~</v>
      </c>
      <c r="B423" s="13"/>
      <c r="D423" s="31"/>
      <c r="E423" s="27"/>
    </row>
    <row r="424" spans="1:5" ht="18" x14ac:dyDescent="0.35">
      <c r="A424" s="13" t="str">
        <f t="shared" si="9"/>
        <v>CablearODFGiros~~~~~~~~~~~</v>
      </c>
      <c r="B424" s="13"/>
      <c r="D424" s="31"/>
      <c r="E424" s="27"/>
    </row>
    <row r="425" spans="1:5" ht="18" x14ac:dyDescent="0.35">
      <c r="A425" s="13" t="str">
        <f t="shared" si="9"/>
        <v>CablearODFGiros~~~~~~~~~~~</v>
      </c>
      <c r="B425" s="13"/>
      <c r="E425" s="27"/>
    </row>
    <row r="426" spans="1:5" ht="18" x14ac:dyDescent="0.35">
      <c r="A426" s="13" t="str">
        <f t="shared" si="9"/>
        <v>CablearODFGiros~~~~~~~~~~~</v>
      </c>
      <c r="B426" s="13"/>
      <c r="D426" s="31"/>
      <c r="E426" s="27"/>
    </row>
    <row r="427" spans="1:5" ht="18" x14ac:dyDescent="0.35">
      <c r="A427" s="13" t="str">
        <f t="shared" si="9"/>
        <v>CablearODFGiros~~~~~~~~~~~</v>
      </c>
      <c r="B427" s="13"/>
      <c r="D427" s="31"/>
      <c r="E427" s="27"/>
    </row>
    <row r="428" spans="1:5" ht="18" x14ac:dyDescent="0.35">
      <c r="A428" s="13" t="str">
        <f t="shared" si="9"/>
        <v>CablearODFGiros~~~~~~~~~~~</v>
      </c>
      <c r="B428" s="13"/>
      <c r="E428" s="27"/>
    </row>
    <row r="429" spans="1:5" ht="18" x14ac:dyDescent="0.35">
      <c r="A429" s="13" t="str">
        <f t="shared" si="9"/>
        <v>CablearODFGiros~~~~~~~~~~~</v>
      </c>
      <c r="B429" s="13"/>
      <c r="D429" s="31"/>
      <c r="E429" s="27"/>
    </row>
    <row r="430" spans="1:5" ht="18" x14ac:dyDescent="0.35">
      <c r="A430" s="13" t="str">
        <f t="shared" si="9"/>
        <v>CablearODFGiros~~~~~~~~~~~</v>
      </c>
      <c r="B430" s="13"/>
      <c r="D430" s="31"/>
      <c r="E430" s="27"/>
    </row>
    <row r="431" spans="1:5" ht="18" x14ac:dyDescent="0.35">
      <c r="A431" s="13" t="str">
        <f t="shared" si="9"/>
        <v>CablearODFGiros~~~~~~~~~~~</v>
      </c>
      <c r="B431" s="13"/>
      <c r="E431" s="27"/>
    </row>
    <row r="432" spans="1:5" ht="18" x14ac:dyDescent="0.35">
      <c r="A432" s="13" t="str">
        <f t="shared" si="9"/>
        <v>CablearODFGiros~~~~~~~~~~~</v>
      </c>
      <c r="B432" s="13"/>
      <c r="E432" s="27"/>
    </row>
    <row r="433" spans="1:5" ht="18" x14ac:dyDescent="0.35">
      <c r="A433" s="13" t="str">
        <f t="shared" si="9"/>
        <v>CablearODFGiros~~~~~~~~~~~</v>
      </c>
      <c r="B433" s="13"/>
      <c r="E433" s="27"/>
    </row>
    <row r="434" spans="1:5" ht="18" x14ac:dyDescent="0.35">
      <c r="A434" s="13" t="str">
        <f t="shared" si="9"/>
        <v>CablearODFGiros~~~~~~~~~~~</v>
      </c>
      <c r="B434" s="13"/>
      <c r="E434" s="27"/>
    </row>
    <row r="435" spans="1:5" ht="18" x14ac:dyDescent="0.35">
      <c r="A435" s="13" t="str">
        <f t="shared" si="9"/>
        <v>CablearODFGiros~~~~~~~~~~~</v>
      </c>
      <c r="B435" s="13"/>
      <c r="E435" s="27"/>
    </row>
    <row r="436" spans="1:5" ht="18" x14ac:dyDescent="0.35">
      <c r="A436" s="13" t="str">
        <f t="shared" si="9"/>
        <v>CablearODFGiros~~~~~~~~~~~</v>
      </c>
      <c r="B436" s="13"/>
      <c r="E436" s="27"/>
    </row>
    <row r="437" spans="1:5" ht="18" x14ac:dyDescent="0.35">
      <c r="A437" s="13" t="str">
        <f t="shared" si="9"/>
        <v>CablearODFGiros~~~~~~~~~~~</v>
      </c>
      <c r="B437" s="13"/>
      <c r="E437" s="27"/>
    </row>
    <row r="438" spans="1:5" ht="18" x14ac:dyDescent="0.35">
      <c r="A438" s="13" t="str">
        <f t="shared" si="9"/>
        <v>CablearODFGiros~~~~~~~~~~~</v>
      </c>
      <c r="B438" s="13"/>
      <c r="E438" s="27"/>
    </row>
    <row r="439" spans="1:5" ht="18" x14ac:dyDescent="0.35">
      <c r="A439" s="13" t="str">
        <f t="shared" si="9"/>
        <v>CablearODFGiros~~~~~~~~~~~</v>
      </c>
      <c r="B439" s="13"/>
      <c r="E439" s="27"/>
    </row>
    <row r="440" spans="1:5" ht="18" x14ac:dyDescent="0.35">
      <c r="A440" s="13" t="str">
        <f t="shared" si="9"/>
        <v>CablearODFGiros~~~~~~~~~~~</v>
      </c>
      <c r="B440" s="13"/>
      <c r="E440" s="27"/>
    </row>
    <row r="441" spans="1:5" ht="18" x14ac:dyDescent="0.35">
      <c r="A441" s="13" t="str">
        <f t="shared" si="9"/>
        <v>CablearODFGiros~~~~~~~~~~~</v>
      </c>
      <c r="B441" s="13"/>
      <c r="E441" s="27"/>
    </row>
    <row r="442" spans="1:5" ht="18" x14ac:dyDescent="0.35">
      <c r="A442" s="13" t="str">
        <f t="shared" si="9"/>
        <v>CablearODFGiros~~~~~~~~~~~</v>
      </c>
      <c r="B442" s="13"/>
      <c r="E442" s="27"/>
    </row>
    <row r="443" spans="1:5" ht="18" x14ac:dyDescent="0.35">
      <c r="A443" s="13" t="str">
        <f t="shared" si="9"/>
        <v>CablearODFGiros~~~~~~~~~~~</v>
      </c>
      <c r="B443" s="13"/>
      <c r="E443" s="27"/>
    </row>
    <row r="444" spans="1:5" ht="18" x14ac:dyDescent="0.35">
      <c r="A444" s="13" t="str">
        <f t="shared" si="9"/>
        <v>CablearODFGiros~~~~~~~~~~~</v>
      </c>
      <c r="B444" s="13"/>
      <c r="E444" s="27"/>
    </row>
    <row r="445" spans="1:5" ht="18" x14ac:dyDescent="0.35">
      <c r="A445" s="13" t="str">
        <f t="shared" si="9"/>
        <v>CablearODFGiros~~~~~~~~~~~</v>
      </c>
      <c r="B445" s="13"/>
      <c r="E445" s="27"/>
    </row>
    <row r="446" spans="1:5" ht="18" x14ac:dyDescent="0.35">
      <c r="A446" s="13" t="str">
        <f t="shared" si="9"/>
        <v>CablearODFGiros~~~~~~~~~~~</v>
      </c>
      <c r="B446" s="13"/>
    </row>
    <row r="447" spans="1:5" ht="18" x14ac:dyDescent="0.35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" x14ac:dyDescent="0.35">
      <c r="A448" s="13" t="str">
        <f t="shared" si="10"/>
        <v>CablearODFGiros~~~~~~~~~~~</v>
      </c>
      <c r="B448" s="13"/>
    </row>
    <row r="449" spans="1:2" ht="18" x14ac:dyDescent="0.35">
      <c r="A449" s="13" t="str">
        <f t="shared" si="10"/>
        <v>CablearODFGiros~~~~~~~~~~~</v>
      </c>
      <c r="B449" s="13"/>
    </row>
    <row r="450" spans="1:2" ht="18" x14ac:dyDescent="0.35">
      <c r="A450" s="13" t="str">
        <f t="shared" si="10"/>
        <v>CablearODFGiros~~~~~~~~~~~</v>
      </c>
      <c r="B450" s="13"/>
    </row>
    <row r="451" spans="1:2" ht="18" x14ac:dyDescent="0.35">
      <c r="A451" s="13" t="str">
        <f t="shared" si="10"/>
        <v>CablearODFGiros~~~~~~~~~~~</v>
      </c>
      <c r="B451" s="13"/>
    </row>
    <row r="452" spans="1:2" ht="18" x14ac:dyDescent="0.35">
      <c r="A452" s="13" t="str">
        <f t="shared" si="10"/>
        <v>CablearODFGiros~~~~~~~~~~~</v>
      </c>
      <c r="B452" s="13"/>
    </row>
    <row r="453" spans="1:2" ht="18" x14ac:dyDescent="0.35">
      <c r="A453" s="13" t="str">
        <f t="shared" si="10"/>
        <v>CablearODFGiros~~~~~~~~~~~</v>
      </c>
      <c r="B453" s="13"/>
    </row>
    <row r="454" spans="1:2" ht="18" x14ac:dyDescent="0.35">
      <c r="A454" s="13" t="str">
        <f t="shared" si="10"/>
        <v>CablearODFGiros~~~~~~~~~~~</v>
      </c>
      <c r="B454" s="13"/>
    </row>
    <row r="455" spans="1:2" ht="18" x14ac:dyDescent="0.35">
      <c r="A455" s="13" t="str">
        <f t="shared" si="10"/>
        <v>CablearODFGiros~~~~~~~~~~~</v>
      </c>
      <c r="B455" s="13"/>
    </row>
    <row r="456" spans="1:2" ht="18" x14ac:dyDescent="0.35">
      <c r="A456" s="13" t="str">
        <f t="shared" si="10"/>
        <v>CablearODFGiros~~~~~~~~~~~</v>
      </c>
      <c r="B456" s="13"/>
    </row>
    <row r="457" spans="1:2" ht="18" x14ac:dyDescent="0.35">
      <c r="A457" s="13" t="str">
        <f t="shared" si="10"/>
        <v>CablearODFGiros~~~~~~~~~~~</v>
      </c>
      <c r="B457" s="13"/>
    </row>
    <row r="458" spans="1:2" ht="18" x14ac:dyDescent="0.35">
      <c r="A458" s="13" t="str">
        <f t="shared" si="10"/>
        <v>CablearODFGiros~~~~~~~~~~~</v>
      </c>
      <c r="B458" s="13"/>
    </row>
    <row r="459" spans="1:2" ht="18" x14ac:dyDescent="0.35">
      <c r="A459" s="13" t="str">
        <f t="shared" si="10"/>
        <v>CablearODFGiros~~~~~~~~~~~</v>
      </c>
      <c r="B459" s="13"/>
    </row>
    <row r="460" spans="1:2" ht="18" x14ac:dyDescent="0.35">
      <c r="A460" s="13" t="str">
        <f t="shared" si="10"/>
        <v>CablearODFGiros~~~~~~~~~~~</v>
      </c>
      <c r="B460" s="13"/>
    </row>
    <row r="461" spans="1:2" ht="18" x14ac:dyDescent="0.35">
      <c r="A461" s="13" t="str">
        <f t="shared" si="10"/>
        <v>CablearODFGiros~~~~~~~~~~~</v>
      </c>
      <c r="B461" s="13"/>
    </row>
    <row r="462" spans="1:2" ht="18" x14ac:dyDescent="0.35">
      <c r="A462" s="13" t="str">
        <f t="shared" si="10"/>
        <v>CablearODFGiros~~~~~~~~~~~</v>
      </c>
      <c r="B462" s="13"/>
    </row>
    <row r="463" spans="1:2" ht="18" x14ac:dyDescent="0.35">
      <c r="A463" s="13" t="str">
        <f t="shared" si="10"/>
        <v>CablearODFGiros~~~~~~~~~~~</v>
      </c>
      <c r="B463" s="13"/>
    </row>
    <row r="464" spans="1:2" ht="18" x14ac:dyDescent="0.35">
      <c r="A464" s="13" t="str">
        <f t="shared" si="10"/>
        <v>CablearODFGiros~~~~~~~~~~~</v>
      </c>
      <c r="B464" s="13"/>
    </row>
    <row r="465" spans="1:2" ht="18" x14ac:dyDescent="0.35">
      <c r="A465" s="13" t="str">
        <f t="shared" si="10"/>
        <v>CablearODFGiros~~~~~~~~~~~</v>
      </c>
      <c r="B465" s="13"/>
    </row>
    <row r="466" spans="1:2" ht="18" x14ac:dyDescent="0.35">
      <c r="A466" s="13" t="str">
        <f t="shared" si="10"/>
        <v>CablearODFGiros~~~~~~~~~~~</v>
      </c>
      <c r="B466" s="13"/>
    </row>
    <row r="467" spans="1:2" ht="18" x14ac:dyDescent="0.35">
      <c r="A467" s="13" t="str">
        <f t="shared" si="10"/>
        <v>CablearODFGiros~~~~~~~~~~~</v>
      </c>
      <c r="B467" s="13"/>
    </row>
    <row r="468" spans="1:2" ht="18" x14ac:dyDescent="0.35">
      <c r="A468" s="13" t="str">
        <f t="shared" si="10"/>
        <v>CablearODFGiros~~~~~~~~~~~</v>
      </c>
      <c r="B468" s="13"/>
    </row>
    <row r="469" spans="1:2" ht="18" x14ac:dyDescent="0.35">
      <c r="A469" s="13" t="str">
        <f t="shared" si="10"/>
        <v>CablearODFGiros~~~~~~~~~~~</v>
      </c>
      <c r="B469" s="13"/>
    </row>
    <row r="470" spans="1:2" ht="18" x14ac:dyDescent="0.35">
      <c r="A470" s="13" t="str">
        <f t="shared" si="10"/>
        <v>CablearODFGiros~~~~~~~~~~~</v>
      </c>
      <c r="B470" s="13"/>
    </row>
    <row r="471" spans="1:2" ht="18" x14ac:dyDescent="0.35">
      <c r="A471" s="13" t="str">
        <f t="shared" si="10"/>
        <v>CablearODFGiros~~~~~~~~~~~</v>
      </c>
      <c r="B471" s="13"/>
    </row>
    <row r="472" spans="1:2" ht="18" x14ac:dyDescent="0.35">
      <c r="A472" s="13" t="str">
        <f t="shared" si="10"/>
        <v>CablearODFGiros~~~~~~~~~~~</v>
      </c>
      <c r="B472" s="13"/>
    </row>
    <row r="473" spans="1:2" ht="18" x14ac:dyDescent="0.35">
      <c r="A473" s="13" t="str">
        <f t="shared" si="10"/>
        <v>CablearODFGiros~~~~~~~~~~~</v>
      </c>
      <c r="B473" s="13"/>
    </row>
    <row r="474" spans="1:2" ht="18" x14ac:dyDescent="0.35">
      <c r="A474" s="13" t="str">
        <f t="shared" si="10"/>
        <v>CablearODFGiros~~~~~~~~~~~</v>
      </c>
      <c r="B474" s="13"/>
    </row>
    <row r="475" spans="1:2" ht="18" x14ac:dyDescent="0.35">
      <c r="A475" s="13" t="str">
        <f t="shared" si="10"/>
        <v>CablearODFGiros~~~~~~~~~~~</v>
      </c>
      <c r="B475" s="13"/>
    </row>
    <row r="476" spans="1:2" ht="18" x14ac:dyDescent="0.35">
      <c r="A476" s="13" t="str">
        <f t="shared" si="10"/>
        <v>CablearODFGiros~~~~~~~~~~~</v>
      </c>
      <c r="B476" s="13"/>
    </row>
    <row r="477" spans="1:2" ht="18" x14ac:dyDescent="0.35">
      <c r="A477" s="13" t="str">
        <f t="shared" si="10"/>
        <v>CablearODFGiros~~~~~~~~~~~</v>
      </c>
      <c r="B477" s="13"/>
    </row>
    <row r="478" spans="1:2" ht="18" x14ac:dyDescent="0.35">
      <c r="A478" s="13" t="str">
        <f t="shared" si="10"/>
        <v>CablearODFGiros~~~~~~~~~~~</v>
      </c>
      <c r="B478" s="13"/>
    </row>
    <row r="479" spans="1:2" ht="18" x14ac:dyDescent="0.35">
      <c r="A479" s="13" t="str">
        <f t="shared" si="10"/>
        <v>CablearODFGiros~~~~~~~~~~~</v>
      </c>
      <c r="B479" s="13"/>
    </row>
    <row r="480" spans="1:2" ht="18" x14ac:dyDescent="0.35">
      <c r="A480" s="13" t="str">
        <f t="shared" si="10"/>
        <v>CablearODFGiros~~~~~~~~~~~</v>
      </c>
      <c r="B480" s="13"/>
    </row>
    <row r="481" spans="1:2" ht="18" x14ac:dyDescent="0.35">
      <c r="A481" s="13" t="str">
        <f t="shared" si="10"/>
        <v>CablearODFGiros~~~~~~~~~~~</v>
      </c>
      <c r="B481" s="13"/>
    </row>
    <row r="482" spans="1:2" ht="18" x14ac:dyDescent="0.35">
      <c r="A482" s="13" t="str">
        <f t="shared" si="10"/>
        <v>CablearODFGiros~~~~~~~~~~~</v>
      </c>
      <c r="B482" s="13"/>
    </row>
    <row r="483" spans="1:2" ht="18" x14ac:dyDescent="0.35">
      <c r="A483" s="13" t="str">
        <f t="shared" si="10"/>
        <v>CablearODFGiros~~~~~~~~~~~</v>
      </c>
      <c r="B483" s="13"/>
    </row>
    <row r="484" spans="1:2" ht="18" x14ac:dyDescent="0.35">
      <c r="A484" s="13" t="str">
        <f t="shared" si="10"/>
        <v>CablearODFGiros~~~~~~~~~~~</v>
      </c>
      <c r="B484" s="13"/>
    </row>
    <row r="485" spans="1:2" ht="18" x14ac:dyDescent="0.35">
      <c r="A485" s="13" t="str">
        <f t="shared" si="10"/>
        <v>CablearODFGiros~~~~~~~~~~~</v>
      </c>
      <c r="B485" s="13"/>
    </row>
    <row r="486" spans="1:2" ht="18" x14ac:dyDescent="0.35">
      <c r="A486" s="13" t="str">
        <f t="shared" si="10"/>
        <v>CablearODFGiros~~~~~~~~~~~</v>
      </c>
      <c r="B486" s="13"/>
    </row>
    <row r="487" spans="1:2" ht="18" x14ac:dyDescent="0.35">
      <c r="A487" s="13" t="str">
        <f t="shared" si="10"/>
        <v>CablearODFGiros~~~~~~~~~~~</v>
      </c>
      <c r="B487" s="13"/>
    </row>
    <row r="488" spans="1:2" ht="18" x14ac:dyDescent="0.35">
      <c r="A488" s="13" t="str">
        <f t="shared" si="10"/>
        <v>CablearODFGiros~~~~~~~~~~~</v>
      </c>
      <c r="B488" s="13"/>
    </row>
    <row r="489" spans="1:2" ht="18" x14ac:dyDescent="0.35">
      <c r="A489" s="13" t="str">
        <f t="shared" si="10"/>
        <v>CablearODFGiros~~~~~~~~~~~</v>
      </c>
      <c r="B489" s="13"/>
    </row>
    <row r="490" spans="1:2" ht="18" x14ac:dyDescent="0.35">
      <c r="A490" s="13" t="str">
        <f t="shared" si="10"/>
        <v>CablearODFGiros~~~~~~~~~~~</v>
      </c>
      <c r="B490" s="13"/>
    </row>
    <row r="491" spans="1:2" ht="18" x14ac:dyDescent="0.35">
      <c r="A491" s="13" t="str">
        <f t="shared" si="10"/>
        <v>CablearODFGiros~~~~~~~~~~~</v>
      </c>
      <c r="B491" s="13"/>
    </row>
    <row r="492" spans="1:2" ht="18" x14ac:dyDescent="0.35">
      <c r="A492" s="13" t="str">
        <f t="shared" si="10"/>
        <v>CablearODFGiros~~~~~~~~~~~</v>
      </c>
      <c r="B492" s="13"/>
    </row>
    <row r="493" spans="1:2" ht="18" x14ac:dyDescent="0.35">
      <c r="A493" s="13" t="str">
        <f t="shared" si="10"/>
        <v>CablearODFGiros~~~~~~~~~~~</v>
      </c>
      <c r="B493" s="13"/>
    </row>
    <row r="494" spans="1:2" ht="18" x14ac:dyDescent="0.35">
      <c r="A494" s="13" t="str">
        <f t="shared" si="10"/>
        <v>CablearODFGiros~~~~~~~~~~~</v>
      </c>
      <c r="B494" s="13"/>
    </row>
    <row r="495" spans="1:2" ht="18" x14ac:dyDescent="0.35">
      <c r="A495" s="13" t="str">
        <f t="shared" si="10"/>
        <v>CablearODFGiros~~~~~~~~~~~</v>
      </c>
      <c r="B495" s="13"/>
    </row>
    <row r="496" spans="1:2" ht="18" x14ac:dyDescent="0.35">
      <c r="A496" s="13" t="str">
        <f t="shared" si="10"/>
        <v>CablearODFGiros~~~~~~~~~~~</v>
      </c>
      <c r="B496" s="13"/>
    </row>
    <row r="497" spans="1:2" ht="18" x14ac:dyDescent="0.35">
      <c r="A497" s="13" t="str">
        <f t="shared" si="10"/>
        <v>CablearODFGiros~~~~~~~~~~~</v>
      </c>
      <c r="B497" s="13"/>
    </row>
    <row r="498" spans="1:2" ht="18" x14ac:dyDescent="0.35">
      <c r="A498" s="13" t="str">
        <f t="shared" si="10"/>
        <v>CablearODFGiros~~~~~~~~~~~</v>
      </c>
      <c r="B498" s="13"/>
    </row>
    <row r="499" spans="1:2" ht="18" x14ac:dyDescent="0.35">
      <c r="A499" s="13" t="str">
        <f t="shared" si="10"/>
        <v>CablearODFGiros~~~~~~~~~~~</v>
      </c>
      <c r="B499" s="13"/>
    </row>
    <row r="500" spans="1:2" ht="18" x14ac:dyDescent="0.35">
      <c r="A500" s="13" t="str">
        <f t="shared" si="10"/>
        <v>CablearODFGiros~~~~~~~~~~~</v>
      </c>
      <c r="B500" s="13"/>
    </row>
    <row r="501" spans="1:2" ht="18" x14ac:dyDescent="0.35">
      <c r="A501" s="13" t="str">
        <f t="shared" si="10"/>
        <v>CablearODFGiros~~~~~~~~~~~</v>
      </c>
      <c r="B501" s="13"/>
    </row>
    <row r="502" spans="1:2" ht="18" x14ac:dyDescent="0.35">
      <c r="A502" s="13" t="str">
        <f t="shared" si="10"/>
        <v>CablearODFGiros~~~~~~~~~~~</v>
      </c>
      <c r="B502" s="13"/>
    </row>
    <row r="503" spans="1:2" ht="18" x14ac:dyDescent="0.35">
      <c r="A503" s="13" t="str">
        <f t="shared" si="10"/>
        <v>CablearODFGiros~~~~~~~~~~~</v>
      </c>
      <c r="B503" s="13"/>
    </row>
    <row r="504" spans="1:2" ht="18" x14ac:dyDescent="0.35">
      <c r="A504" s="13" t="str">
        <f t="shared" si="10"/>
        <v>CablearODFGiros~~~~~~~~~~~</v>
      </c>
      <c r="B504" s="13"/>
    </row>
    <row r="505" spans="1:2" ht="18" x14ac:dyDescent="0.35">
      <c r="A505" s="13" t="str">
        <f t="shared" si="10"/>
        <v>CablearODFGiros~~~~~~~~~~~</v>
      </c>
      <c r="B505" s="13"/>
    </row>
    <row r="506" spans="1:2" ht="18" x14ac:dyDescent="0.35">
      <c r="A506" s="13" t="str">
        <f t="shared" si="10"/>
        <v>CablearODFGiros~~~~~~~~~~~</v>
      </c>
      <c r="B506" s="13"/>
    </row>
    <row r="507" spans="1:2" ht="18" x14ac:dyDescent="0.35">
      <c r="A507" s="13" t="str">
        <f t="shared" si="10"/>
        <v>CablearODFGiros~~~~~~~~~~~</v>
      </c>
      <c r="B507" s="13"/>
    </row>
    <row r="508" spans="1:2" ht="18" x14ac:dyDescent="0.35">
      <c r="A508" s="13" t="str">
        <f t="shared" si="10"/>
        <v>CablearODFGiros~~~~~~~~~~~</v>
      </c>
      <c r="B508" s="13"/>
    </row>
    <row r="509" spans="1:2" ht="18" x14ac:dyDescent="0.35">
      <c r="A509" s="13" t="str">
        <f t="shared" si="10"/>
        <v>CablearODFGiros~~~~~~~~~~~</v>
      </c>
      <c r="B509" s="13"/>
    </row>
    <row r="510" spans="1:2" ht="18" x14ac:dyDescent="0.35">
      <c r="A510" s="13" t="str">
        <f t="shared" si="10"/>
        <v>CablearODFGiros~~~~~~~~~~~</v>
      </c>
      <c r="B510" s="13"/>
    </row>
    <row r="511" spans="1:2" ht="18" x14ac:dyDescent="0.35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" x14ac:dyDescent="0.35">
      <c r="A512" s="13" t="str">
        <f t="shared" si="11"/>
        <v>CablearODFGiros~~~~~~~~~~~</v>
      </c>
      <c r="B512" s="13"/>
    </row>
    <row r="513" spans="1:2" ht="18" x14ac:dyDescent="0.35">
      <c r="A513" s="13" t="str">
        <f t="shared" si="11"/>
        <v>CablearODFGiros~~~~~~~~~~~</v>
      </c>
      <c r="B513" s="13"/>
    </row>
    <row r="514" spans="1:2" ht="18" x14ac:dyDescent="0.35">
      <c r="A514" s="13" t="str">
        <f t="shared" si="11"/>
        <v>CablearODFGiros~~~~~~~~~~~</v>
      </c>
      <c r="B514" s="13"/>
    </row>
    <row r="515" spans="1:2" ht="18" x14ac:dyDescent="0.35">
      <c r="A515" s="13" t="str">
        <f t="shared" si="11"/>
        <v>CablearODFGiros~~~~~~~~~~~</v>
      </c>
      <c r="B515" s="13"/>
    </row>
    <row r="516" spans="1:2" ht="18" x14ac:dyDescent="0.35">
      <c r="A516" s="13" t="str">
        <f t="shared" si="11"/>
        <v>CablearODFGiros~~~~~~~~~~~</v>
      </c>
      <c r="B516" s="13"/>
    </row>
    <row r="517" spans="1:2" ht="18" x14ac:dyDescent="0.35">
      <c r="A517" s="13" t="str">
        <f t="shared" si="11"/>
        <v>CablearODFGiros~~~~~~~~~~~</v>
      </c>
      <c r="B517" s="13"/>
    </row>
    <row r="518" spans="1:2" ht="18" x14ac:dyDescent="0.35">
      <c r="A518" s="13" t="str">
        <f t="shared" si="11"/>
        <v>CablearODFGiros~~~~~~~~~~~</v>
      </c>
      <c r="B518" s="13"/>
    </row>
    <row r="519" spans="1:2" ht="18" x14ac:dyDescent="0.35">
      <c r="A519" s="13" t="str">
        <f t="shared" si="11"/>
        <v>CablearODFGiros~~~~~~~~~~~</v>
      </c>
      <c r="B519" s="13"/>
    </row>
    <row r="520" spans="1:2" ht="18" x14ac:dyDescent="0.35">
      <c r="A520" s="13" t="str">
        <f t="shared" si="11"/>
        <v>CablearODFGiros~~~~~~~~~~~</v>
      </c>
      <c r="B520" s="13"/>
    </row>
    <row r="521" spans="1:2" ht="18" x14ac:dyDescent="0.35">
      <c r="A521" s="13" t="str">
        <f t="shared" si="11"/>
        <v>CablearODFGiros~~~~~~~~~~~</v>
      </c>
      <c r="B521" s="13"/>
    </row>
    <row r="522" spans="1:2" ht="18" x14ac:dyDescent="0.35">
      <c r="A522" s="13" t="str">
        <f t="shared" si="11"/>
        <v>CablearODFGiros~~~~~~~~~~~</v>
      </c>
      <c r="B522" s="13"/>
    </row>
    <row r="523" spans="1:2" ht="18" x14ac:dyDescent="0.35">
      <c r="A523" s="13" t="str">
        <f t="shared" si="11"/>
        <v>CablearODFGiros~~~~~~~~~~~</v>
      </c>
      <c r="B523" s="13"/>
    </row>
    <row r="524" spans="1:2" ht="18" x14ac:dyDescent="0.35">
      <c r="A524" s="13" t="str">
        <f t="shared" si="11"/>
        <v>CablearODFGiros~~~~~~~~~~~</v>
      </c>
      <c r="B524" s="13"/>
    </row>
    <row r="525" spans="1:2" ht="18" x14ac:dyDescent="0.35">
      <c r="A525" s="13" t="str">
        <f t="shared" si="11"/>
        <v>CablearODFGiros~~~~~~~~~~~</v>
      </c>
      <c r="B525" s="13"/>
    </row>
    <row r="526" spans="1:2" ht="18" x14ac:dyDescent="0.35">
      <c r="A526" s="13" t="str">
        <f t="shared" si="11"/>
        <v>CablearODFGiros~~~~~~~~~~~</v>
      </c>
      <c r="B526" s="13"/>
    </row>
    <row r="527" spans="1:2" ht="18" x14ac:dyDescent="0.35">
      <c r="A527" s="13" t="str">
        <f t="shared" si="11"/>
        <v>CablearODFGiros~~~~~~~~~~~</v>
      </c>
      <c r="B527" s="13"/>
    </row>
    <row r="528" spans="1:2" ht="18" x14ac:dyDescent="0.35">
      <c r="A528" s="13" t="str">
        <f t="shared" si="11"/>
        <v>CablearODFGiros~~~~~~~~~~~</v>
      </c>
      <c r="B528" s="13"/>
    </row>
    <row r="529" spans="1:2" ht="18" x14ac:dyDescent="0.35">
      <c r="A529" s="13" t="str">
        <f t="shared" si="11"/>
        <v>CablearODFGiros~~~~~~~~~~~</v>
      </c>
      <c r="B529" s="13"/>
    </row>
    <row r="530" spans="1:2" ht="18" x14ac:dyDescent="0.35">
      <c r="A530" s="13" t="str">
        <f t="shared" si="11"/>
        <v>CablearODFGiros~~~~~~~~~~~</v>
      </c>
      <c r="B530" s="13"/>
    </row>
    <row r="531" spans="1:2" ht="18" x14ac:dyDescent="0.35">
      <c r="A531" s="13" t="str">
        <f t="shared" si="11"/>
        <v>CablearODFGiros~~~~~~~~~~~</v>
      </c>
      <c r="B531" s="13"/>
    </row>
    <row r="532" spans="1:2" ht="18" x14ac:dyDescent="0.35">
      <c r="A532" s="13" t="str">
        <f t="shared" si="11"/>
        <v>CablearODFGiros~~~~~~~~~~~</v>
      </c>
      <c r="B532" s="13"/>
    </row>
    <row r="533" spans="1:2" ht="18" x14ac:dyDescent="0.35">
      <c r="A533" s="13" t="str">
        <f t="shared" si="11"/>
        <v>CablearODFGiros~~~~~~~~~~~</v>
      </c>
      <c r="B533" s="13"/>
    </row>
    <row r="534" spans="1:2" ht="18" x14ac:dyDescent="0.35">
      <c r="A534" s="13" t="str">
        <f t="shared" si="11"/>
        <v>CablearODFGiros~~~~~~~~~~~</v>
      </c>
      <c r="B534" s="13"/>
    </row>
    <row r="535" spans="1:2" ht="18" x14ac:dyDescent="0.35">
      <c r="A535" s="13" t="str">
        <f t="shared" si="11"/>
        <v>CablearODFGiros~~~~~~~~~~~</v>
      </c>
      <c r="B535" s="13"/>
    </row>
    <row r="536" spans="1:2" ht="18" x14ac:dyDescent="0.35">
      <c r="A536" s="13" t="str">
        <f t="shared" si="11"/>
        <v>CablearODFGiros~~~~~~~~~~~</v>
      </c>
      <c r="B536" s="13"/>
    </row>
    <row r="537" spans="1:2" ht="18" x14ac:dyDescent="0.35">
      <c r="A537" s="13" t="str">
        <f t="shared" si="11"/>
        <v>CablearODFGiros~~~~~~~~~~~</v>
      </c>
      <c r="B537" s="13"/>
    </row>
    <row r="538" spans="1:2" ht="18" x14ac:dyDescent="0.35">
      <c r="A538" s="13" t="str">
        <f t="shared" si="11"/>
        <v>CablearODFGiros~~~~~~~~~~~</v>
      </c>
      <c r="B538" s="13"/>
    </row>
    <row r="539" spans="1:2" ht="18" x14ac:dyDescent="0.35">
      <c r="A539" s="13" t="str">
        <f t="shared" si="11"/>
        <v>CablearODFGiros~~~~~~~~~~~</v>
      </c>
      <c r="B539" s="13"/>
    </row>
    <row r="540" spans="1:2" ht="18" x14ac:dyDescent="0.35">
      <c r="A540" s="13" t="str">
        <f t="shared" si="11"/>
        <v>CablearODFGiros~~~~~~~~~~~</v>
      </c>
      <c r="B540" s="13"/>
    </row>
    <row r="541" spans="1:2" ht="18" x14ac:dyDescent="0.35">
      <c r="A541" s="13" t="str">
        <f t="shared" si="11"/>
        <v>CablearODFGiros~~~~~~~~~~~</v>
      </c>
      <c r="B541" s="13"/>
    </row>
    <row r="542" spans="1:2" ht="18" x14ac:dyDescent="0.35">
      <c r="A542" s="13" t="str">
        <f t="shared" si="11"/>
        <v>CablearODFGiros~~~~~~~~~~~</v>
      </c>
      <c r="B542" s="13"/>
    </row>
    <row r="543" spans="1:2" ht="18" x14ac:dyDescent="0.35">
      <c r="A543" s="13" t="str">
        <f t="shared" si="11"/>
        <v>CablearODFGiros~~~~~~~~~~~</v>
      </c>
      <c r="B543" s="13"/>
    </row>
    <row r="544" spans="1:2" ht="18" x14ac:dyDescent="0.35">
      <c r="A544" s="13" t="str">
        <f t="shared" si="11"/>
        <v>CablearODFGiros~~~~~~~~~~~</v>
      </c>
      <c r="B544" s="13"/>
    </row>
    <row r="545" spans="1:2" ht="18" x14ac:dyDescent="0.35">
      <c r="A545" s="13" t="str">
        <f t="shared" si="11"/>
        <v>CablearODFGiros~~~~~~~~~~~</v>
      </c>
      <c r="B545" s="13"/>
    </row>
    <row r="546" spans="1:2" ht="18" x14ac:dyDescent="0.35">
      <c r="A546" s="13" t="str">
        <f t="shared" si="11"/>
        <v>CablearODFGiros~~~~~~~~~~~</v>
      </c>
      <c r="B546" s="13"/>
    </row>
    <row r="547" spans="1:2" ht="18" x14ac:dyDescent="0.35">
      <c r="A547" s="13" t="str">
        <f t="shared" si="11"/>
        <v>CablearODFGiros~~~~~~~~~~~</v>
      </c>
      <c r="B547" s="13"/>
    </row>
    <row r="548" spans="1:2" ht="18" x14ac:dyDescent="0.35">
      <c r="A548" s="13" t="str">
        <f t="shared" si="11"/>
        <v>CablearODFGiros~~~~~~~~~~~</v>
      </c>
      <c r="B548" s="13"/>
    </row>
    <row r="549" spans="1:2" ht="18" x14ac:dyDescent="0.35">
      <c r="A549" s="13" t="str">
        <f t="shared" si="11"/>
        <v>CablearODFGiros~~~~~~~~~~~</v>
      </c>
      <c r="B549" s="13"/>
    </row>
    <row r="550" spans="1:2" ht="18" x14ac:dyDescent="0.35">
      <c r="A550" s="13" t="str">
        <f t="shared" si="11"/>
        <v>CablearODFGiros~~~~~~~~~~~</v>
      </c>
      <c r="B550" s="13"/>
    </row>
    <row r="551" spans="1:2" ht="18" x14ac:dyDescent="0.35">
      <c r="A551" s="13" t="str">
        <f t="shared" si="11"/>
        <v>CablearODFGiros~~~~~~~~~~~</v>
      </c>
      <c r="B551" s="13"/>
    </row>
    <row r="552" spans="1:2" ht="18" x14ac:dyDescent="0.35">
      <c r="A552" s="13" t="str">
        <f t="shared" si="11"/>
        <v>CablearODFGiros~~~~~~~~~~~</v>
      </c>
      <c r="B552" s="13"/>
    </row>
    <row r="553" spans="1:2" ht="18" x14ac:dyDescent="0.35">
      <c r="A553" s="13" t="str">
        <f t="shared" si="11"/>
        <v>CablearODFGiros~~~~~~~~~~~</v>
      </c>
      <c r="B553" s="13"/>
    </row>
    <row r="554" spans="1:2" ht="18" x14ac:dyDescent="0.35">
      <c r="A554" s="13" t="str">
        <f t="shared" si="11"/>
        <v>CablearODFGiros~~~~~~~~~~~</v>
      </c>
      <c r="B554" s="13"/>
    </row>
    <row r="555" spans="1:2" ht="18" x14ac:dyDescent="0.35">
      <c r="A555" s="13" t="str">
        <f t="shared" si="11"/>
        <v>CablearODFGiros~~~~~~~~~~~</v>
      </c>
      <c r="B555" s="13"/>
    </row>
    <row r="556" spans="1:2" ht="18" x14ac:dyDescent="0.35">
      <c r="A556" s="13" t="str">
        <f t="shared" si="11"/>
        <v>CablearODFGiros~~~~~~~~~~~</v>
      </c>
      <c r="B556" s="13"/>
    </row>
    <row r="557" spans="1:2" ht="18" x14ac:dyDescent="0.35">
      <c r="A557" s="13" t="str">
        <f t="shared" si="11"/>
        <v>CablearODFGiros~~~~~~~~~~~</v>
      </c>
      <c r="B557" s="13"/>
    </row>
    <row r="558" spans="1:2" ht="18" x14ac:dyDescent="0.35">
      <c r="A558" s="13" t="str">
        <f t="shared" si="11"/>
        <v>CablearODFGiros~~~~~~~~~~~</v>
      </c>
      <c r="B558" s="13"/>
    </row>
    <row r="559" spans="1:2" ht="18" x14ac:dyDescent="0.35">
      <c r="A559" s="13" t="str">
        <f t="shared" si="11"/>
        <v>CablearODFGiros~~~~~~~~~~~</v>
      </c>
      <c r="B559" s="13"/>
    </row>
    <row r="560" spans="1:2" ht="18" x14ac:dyDescent="0.35">
      <c r="A560" s="13" t="str">
        <f t="shared" si="11"/>
        <v>CablearODFGiros~~~~~~~~~~~</v>
      </c>
      <c r="B560" s="13"/>
    </row>
    <row r="561" spans="1:2" ht="18" x14ac:dyDescent="0.35">
      <c r="A561" s="13" t="str">
        <f t="shared" si="11"/>
        <v>CablearODFGiros~~~~~~~~~~~</v>
      </c>
      <c r="B561" s="13"/>
    </row>
    <row r="562" spans="1:2" ht="18" x14ac:dyDescent="0.35">
      <c r="A562" s="13" t="str">
        <f t="shared" si="11"/>
        <v>CablearODFGiros~~~~~~~~~~~</v>
      </c>
      <c r="B562" s="13"/>
    </row>
    <row r="563" spans="1:2" ht="18" x14ac:dyDescent="0.35">
      <c r="A563" s="13" t="str">
        <f t="shared" si="11"/>
        <v>CablearODFGiros~~~~~~~~~~~</v>
      </c>
      <c r="B563" s="13"/>
    </row>
    <row r="564" spans="1:2" ht="18" x14ac:dyDescent="0.35">
      <c r="A564" s="13" t="str">
        <f t="shared" si="11"/>
        <v>CablearODFGiros~~~~~~~~~~~</v>
      </c>
      <c r="B564" s="13"/>
    </row>
    <row r="565" spans="1:2" ht="18" x14ac:dyDescent="0.35">
      <c r="A565" s="13" t="str">
        <f t="shared" si="11"/>
        <v>CablearODFGiros~~~~~~~~~~~</v>
      </c>
      <c r="B565" s="13"/>
    </row>
    <row r="566" spans="1:2" ht="18" x14ac:dyDescent="0.35">
      <c r="A566" s="13" t="str">
        <f t="shared" si="11"/>
        <v>CablearODFGiros~~~~~~~~~~~</v>
      </c>
      <c r="B566" s="13"/>
    </row>
    <row r="567" spans="1:2" ht="18" x14ac:dyDescent="0.35">
      <c r="A567" s="13" t="str">
        <f t="shared" si="11"/>
        <v>CablearODFGiros~~~~~~~~~~~</v>
      </c>
      <c r="B567" s="13"/>
    </row>
    <row r="568" spans="1:2" ht="18" x14ac:dyDescent="0.35">
      <c r="A568" s="13" t="str">
        <f t="shared" si="11"/>
        <v>CablearODFGiros~~~~~~~~~~~</v>
      </c>
      <c r="B568" s="13"/>
    </row>
    <row r="569" spans="1:2" ht="18" x14ac:dyDescent="0.35">
      <c r="A569" s="13" t="str">
        <f t="shared" si="11"/>
        <v>CablearODFGiros~~~~~~~~~~~</v>
      </c>
      <c r="B569" s="13"/>
    </row>
    <row r="570" spans="1:2" ht="18" x14ac:dyDescent="0.35">
      <c r="A570" s="13" t="str">
        <f t="shared" si="11"/>
        <v>CablearODFGiros~~~~~~~~~~~</v>
      </c>
      <c r="B570" s="13"/>
    </row>
    <row r="571" spans="1:2" ht="18" x14ac:dyDescent="0.35">
      <c r="A571" s="13" t="str">
        <f t="shared" si="11"/>
        <v>CablearODFGiros~~~~~~~~~~~</v>
      </c>
      <c r="B571" s="13"/>
    </row>
    <row r="572" spans="1:2" ht="18" x14ac:dyDescent="0.35">
      <c r="A572" s="13" t="str">
        <f t="shared" si="11"/>
        <v>CablearODFGiros~~~~~~~~~~~</v>
      </c>
      <c r="B572" s="13"/>
    </row>
    <row r="573" spans="1:2" ht="18" x14ac:dyDescent="0.35">
      <c r="A573" s="13" t="str">
        <f t="shared" si="11"/>
        <v>CablearODFGiros~~~~~~~~~~~</v>
      </c>
      <c r="B573" s="13"/>
    </row>
    <row r="574" spans="1:2" ht="18" x14ac:dyDescent="0.35">
      <c r="A574" s="13" t="str">
        <f t="shared" si="11"/>
        <v>CablearODFGiros~~~~~~~~~~~</v>
      </c>
      <c r="B574" s="13"/>
    </row>
    <row r="575" spans="1:2" ht="18" x14ac:dyDescent="0.35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" x14ac:dyDescent="0.35">
      <c r="A576" s="13" t="str">
        <f t="shared" si="12"/>
        <v>CablearODFGiros~~~~~~~~~~~</v>
      </c>
      <c r="B576" s="13"/>
    </row>
    <row r="577" spans="1:2" ht="18" x14ac:dyDescent="0.35">
      <c r="A577" s="13" t="str">
        <f t="shared" si="12"/>
        <v>CablearODFGiros~~~~~~~~~~~</v>
      </c>
      <c r="B577" s="13"/>
    </row>
    <row r="578" spans="1:2" ht="18" x14ac:dyDescent="0.35">
      <c r="A578" s="13" t="str">
        <f t="shared" si="12"/>
        <v>CablearODFGiros~~~~~~~~~~~</v>
      </c>
      <c r="B578" s="13"/>
    </row>
    <row r="579" spans="1:2" ht="18" x14ac:dyDescent="0.35">
      <c r="A579" s="13" t="str">
        <f t="shared" si="12"/>
        <v>CablearODFGiros~~~~~~~~~~~</v>
      </c>
      <c r="B579" s="13"/>
    </row>
    <row r="580" spans="1:2" ht="18" x14ac:dyDescent="0.35">
      <c r="A580" s="13" t="str">
        <f t="shared" si="12"/>
        <v>CablearODFGiros~~~~~~~~~~~</v>
      </c>
      <c r="B580" s="13"/>
    </row>
    <row r="581" spans="1:2" ht="18" x14ac:dyDescent="0.35">
      <c r="A581" s="13" t="str">
        <f t="shared" si="12"/>
        <v>CablearODFGiros~~~~~~~~~~~</v>
      </c>
      <c r="B581" s="13"/>
    </row>
    <row r="582" spans="1:2" ht="18" x14ac:dyDescent="0.35">
      <c r="A582" s="13" t="str">
        <f t="shared" si="12"/>
        <v>CablearODFGiros~~~~~~~~~~~</v>
      </c>
      <c r="B582" s="13"/>
    </row>
    <row r="583" spans="1:2" ht="18" x14ac:dyDescent="0.35">
      <c r="A583" s="13" t="str">
        <f t="shared" si="12"/>
        <v>CablearODFGiros~~~~~~~~~~~</v>
      </c>
      <c r="B583" s="13"/>
    </row>
    <row r="584" spans="1:2" ht="18" x14ac:dyDescent="0.35">
      <c r="A584" s="13" t="str">
        <f t="shared" si="12"/>
        <v>CablearODFGiros~~~~~~~~~~~</v>
      </c>
      <c r="B584" s="13"/>
    </row>
    <row r="585" spans="1:2" ht="18" x14ac:dyDescent="0.35">
      <c r="A585" s="13" t="str">
        <f t="shared" si="12"/>
        <v>CablearODFGiros~~~~~~~~~~~</v>
      </c>
      <c r="B585" s="13"/>
    </row>
    <row r="586" spans="1:2" ht="18" x14ac:dyDescent="0.35">
      <c r="A586" s="13" t="str">
        <f t="shared" si="12"/>
        <v>CablearODFGiros~~~~~~~~~~~</v>
      </c>
      <c r="B586" s="13"/>
    </row>
    <row r="587" spans="1:2" ht="18" x14ac:dyDescent="0.35">
      <c r="A587" s="13" t="str">
        <f t="shared" si="12"/>
        <v>CablearODFGiros~~~~~~~~~~~</v>
      </c>
      <c r="B587" s="13"/>
    </row>
    <row r="588" spans="1:2" ht="18" x14ac:dyDescent="0.35">
      <c r="A588" s="13" t="str">
        <f t="shared" si="12"/>
        <v>CablearODFGiros~~~~~~~~~~~</v>
      </c>
      <c r="B588" s="13"/>
    </row>
    <row r="589" spans="1:2" ht="18" x14ac:dyDescent="0.35">
      <c r="A589" s="13" t="str">
        <f t="shared" si="12"/>
        <v>CablearODFGiros~~~~~~~~~~~</v>
      </c>
      <c r="B589" s="13"/>
    </row>
    <row r="590" spans="1:2" ht="18" x14ac:dyDescent="0.35">
      <c r="A590" s="13" t="str">
        <f t="shared" si="12"/>
        <v>CablearODFGiros~~~~~~~~~~~</v>
      </c>
      <c r="B590" s="13"/>
    </row>
    <row r="591" spans="1:2" ht="18" x14ac:dyDescent="0.35">
      <c r="A591" s="13" t="str">
        <f t="shared" si="12"/>
        <v>CablearODFGiros~~~~~~~~~~~</v>
      </c>
      <c r="B591" s="13"/>
    </row>
    <row r="592" spans="1:2" ht="18" x14ac:dyDescent="0.35">
      <c r="A592" s="13" t="str">
        <f t="shared" si="12"/>
        <v>CablearODFGiros~~~~~~~~~~~</v>
      </c>
      <c r="B592" s="13"/>
    </row>
    <row r="593" spans="1:2" ht="18" x14ac:dyDescent="0.35">
      <c r="A593" s="13" t="str">
        <f t="shared" si="12"/>
        <v>CablearODFGiros~~~~~~~~~~~</v>
      </c>
      <c r="B593" s="13"/>
    </row>
    <row r="594" spans="1:2" ht="18" x14ac:dyDescent="0.35">
      <c r="A594" s="13" t="str">
        <f t="shared" si="12"/>
        <v>CablearODFGiros~~~~~~~~~~~</v>
      </c>
      <c r="B594" s="13"/>
    </row>
    <row r="595" spans="1:2" ht="18" x14ac:dyDescent="0.35">
      <c r="A595" s="13" t="str">
        <f t="shared" si="12"/>
        <v>CablearODFGiros~~~~~~~~~~~</v>
      </c>
      <c r="B595" s="13"/>
    </row>
    <row r="596" spans="1:2" ht="18" x14ac:dyDescent="0.35">
      <c r="A596" s="13" t="str">
        <f t="shared" si="12"/>
        <v>CablearODFGiros~~~~~~~~~~~</v>
      </c>
      <c r="B596" s="13"/>
    </row>
    <row r="597" spans="1:2" ht="18" x14ac:dyDescent="0.35">
      <c r="A597" s="13" t="str">
        <f t="shared" si="12"/>
        <v>CablearODFGiros~~~~~~~~~~~</v>
      </c>
      <c r="B597" s="13"/>
    </row>
    <row r="598" spans="1:2" ht="18" x14ac:dyDescent="0.35">
      <c r="A598" s="13" t="str">
        <f t="shared" si="12"/>
        <v>CablearODFGiros~~~~~~~~~~~</v>
      </c>
      <c r="B598" s="13"/>
    </row>
    <row r="599" spans="1:2" ht="18" x14ac:dyDescent="0.35">
      <c r="A599" s="13" t="str">
        <f t="shared" si="12"/>
        <v>CablearODFGiros~~~~~~~~~~~</v>
      </c>
      <c r="B599" s="13"/>
    </row>
    <row r="600" spans="1:2" ht="18" x14ac:dyDescent="0.35">
      <c r="A600" s="13" t="str">
        <f t="shared" si="12"/>
        <v>CablearODFGiros~~~~~~~~~~~</v>
      </c>
      <c r="B600" s="13"/>
    </row>
    <row r="601" spans="1:2" ht="18" x14ac:dyDescent="0.35">
      <c r="A601" s="13" t="str">
        <f t="shared" si="12"/>
        <v>CablearODFGiros~~~~~~~~~~~</v>
      </c>
      <c r="B601" s="13"/>
    </row>
    <row r="602" spans="1:2" ht="18" x14ac:dyDescent="0.35">
      <c r="A602" s="13" t="str">
        <f t="shared" si="12"/>
        <v>CablearODFGiros~~~~~~~~~~~</v>
      </c>
      <c r="B602" s="13"/>
    </row>
    <row r="603" spans="1:2" ht="18" x14ac:dyDescent="0.35">
      <c r="A603" s="13" t="str">
        <f t="shared" si="12"/>
        <v>CablearODFGiros~~~~~~~~~~~</v>
      </c>
      <c r="B603" s="13"/>
    </row>
    <row r="604" spans="1:2" ht="18" x14ac:dyDescent="0.35">
      <c r="A604" s="13" t="str">
        <f t="shared" si="12"/>
        <v>CablearODFGiros~~~~~~~~~~~</v>
      </c>
      <c r="B604" s="13"/>
    </row>
    <row r="605" spans="1:2" ht="18" x14ac:dyDescent="0.35">
      <c r="A605" s="13" t="str">
        <f t="shared" si="12"/>
        <v>CablearODFGiros~~~~~~~~~~~</v>
      </c>
      <c r="B605" s="13"/>
    </row>
    <row r="606" spans="1:2" ht="18" x14ac:dyDescent="0.35">
      <c r="A606" s="13" t="str">
        <f t="shared" si="12"/>
        <v>CablearODFGiros~~~~~~~~~~~</v>
      </c>
      <c r="B606" s="13"/>
    </row>
    <row r="607" spans="1:2" ht="18" x14ac:dyDescent="0.35">
      <c r="A607" s="13" t="str">
        <f t="shared" si="12"/>
        <v>CablearODFGiros~~~~~~~~~~~</v>
      </c>
      <c r="B607" s="13"/>
    </row>
    <row r="608" spans="1:2" ht="18" x14ac:dyDescent="0.35">
      <c r="A608" s="13" t="str">
        <f t="shared" si="12"/>
        <v>CablearODFGiros~~~~~~~~~~~</v>
      </c>
      <c r="B608" s="13"/>
    </row>
    <row r="609" spans="1:2" ht="18" x14ac:dyDescent="0.35">
      <c r="A609" s="13" t="str">
        <f t="shared" si="12"/>
        <v>CablearODFGiros~~~~~~~~~~~</v>
      </c>
      <c r="B609" s="13"/>
    </row>
    <row r="610" spans="1:2" ht="18" x14ac:dyDescent="0.35">
      <c r="A610" s="13" t="str">
        <f t="shared" si="12"/>
        <v>CablearODFGiros~~~~~~~~~~~</v>
      </c>
      <c r="B610" s="13"/>
    </row>
    <row r="611" spans="1:2" ht="18" x14ac:dyDescent="0.35">
      <c r="A611" s="13" t="str">
        <f t="shared" si="12"/>
        <v>CablearODFGiros~~~~~~~~~~~</v>
      </c>
      <c r="B611" s="13"/>
    </row>
    <row r="612" spans="1:2" ht="18" x14ac:dyDescent="0.35">
      <c r="A612" s="13" t="str">
        <f t="shared" si="12"/>
        <v>CablearODFGiros~~~~~~~~~~~</v>
      </c>
      <c r="B612" s="13"/>
    </row>
    <row r="613" spans="1:2" ht="18" x14ac:dyDescent="0.35">
      <c r="A613" s="13" t="str">
        <f t="shared" si="12"/>
        <v>CablearODFGiros~~~~~~~~~~~</v>
      </c>
      <c r="B613" s="13"/>
    </row>
    <row r="614" spans="1:2" ht="18" x14ac:dyDescent="0.35">
      <c r="A614" s="13" t="str">
        <f t="shared" si="12"/>
        <v>CablearODFGiros~~~~~~~~~~~</v>
      </c>
      <c r="B614" s="13"/>
    </row>
    <row r="615" spans="1:2" ht="18" x14ac:dyDescent="0.35">
      <c r="A615" s="13" t="str">
        <f t="shared" si="12"/>
        <v>CablearODFGiros~~~~~~~~~~~</v>
      </c>
      <c r="B615" s="13"/>
    </row>
    <row r="616" spans="1:2" ht="18" x14ac:dyDescent="0.35">
      <c r="A616" s="13" t="str">
        <f t="shared" si="12"/>
        <v>CablearODFGiros~~~~~~~~~~~</v>
      </c>
      <c r="B616" s="13"/>
    </row>
    <row r="617" spans="1:2" ht="18" x14ac:dyDescent="0.35">
      <c r="A617" s="13" t="str">
        <f t="shared" si="12"/>
        <v>CablearODFGiros~~~~~~~~~~~</v>
      </c>
      <c r="B617" s="13"/>
    </row>
    <row r="618" spans="1:2" ht="18" x14ac:dyDescent="0.35">
      <c r="A618" s="13" t="str">
        <f t="shared" si="12"/>
        <v>CablearODFGiros~~~~~~~~~~~</v>
      </c>
      <c r="B618" s="13"/>
    </row>
    <row r="619" spans="1:2" ht="18" x14ac:dyDescent="0.35">
      <c r="A619" s="13" t="str">
        <f t="shared" si="12"/>
        <v>CablearODFGiros~~~~~~~~~~~</v>
      </c>
      <c r="B619" s="13"/>
    </row>
    <row r="620" spans="1:2" ht="18" x14ac:dyDescent="0.35">
      <c r="A620" s="13" t="str">
        <f t="shared" si="12"/>
        <v>CablearODFGiros~~~~~~~~~~~</v>
      </c>
      <c r="B620" s="13"/>
    </row>
    <row r="621" spans="1:2" ht="18" x14ac:dyDescent="0.35">
      <c r="A621" s="13" t="str">
        <f t="shared" si="12"/>
        <v>CablearODFGiros~~~~~~~~~~~</v>
      </c>
      <c r="B621" s="13"/>
    </row>
    <row r="622" spans="1:2" ht="18" x14ac:dyDescent="0.35">
      <c r="A622" s="13" t="str">
        <f t="shared" si="12"/>
        <v>CablearODFGiros~~~~~~~~~~~</v>
      </c>
      <c r="B622" s="13"/>
    </row>
    <row r="623" spans="1:2" ht="18" x14ac:dyDescent="0.35">
      <c r="A623" s="13" t="str">
        <f t="shared" si="12"/>
        <v>CablearODFGiros~~~~~~~~~~~</v>
      </c>
      <c r="B623" s="13"/>
    </row>
    <row r="624" spans="1:2" ht="18" x14ac:dyDescent="0.35">
      <c r="A624" s="13" t="str">
        <f t="shared" si="12"/>
        <v>CablearODFGiros~~~~~~~~~~~</v>
      </c>
      <c r="B624" s="13"/>
    </row>
    <row r="625" spans="1:2" ht="18" x14ac:dyDescent="0.35">
      <c r="A625" s="13" t="str">
        <f t="shared" si="12"/>
        <v>CablearODFGiros~~~~~~~~~~~</v>
      </c>
      <c r="B625" s="13"/>
    </row>
    <row r="626" spans="1:2" ht="18" x14ac:dyDescent="0.35">
      <c r="A626" s="13" t="str">
        <f t="shared" si="12"/>
        <v>CablearODFGiros~~~~~~~~~~~</v>
      </c>
      <c r="B626" s="13"/>
    </row>
    <row r="627" spans="1:2" ht="18" x14ac:dyDescent="0.35">
      <c r="A627" s="13" t="str">
        <f t="shared" si="12"/>
        <v>CablearODFGiros~~~~~~~~~~~</v>
      </c>
      <c r="B627" s="13"/>
    </row>
    <row r="628" spans="1:2" ht="18" x14ac:dyDescent="0.35">
      <c r="A628" s="13" t="str">
        <f t="shared" si="12"/>
        <v>CablearODFGiros~~~~~~~~~~~</v>
      </c>
      <c r="B628" s="13"/>
    </row>
    <row r="629" spans="1:2" ht="18" x14ac:dyDescent="0.35">
      <c r="A629" s="13" t="str">
        <f t="shared" si="12"/>
        <v>CablearODFGiros~~~~~~~~~~~</v>
      </c>
      <c r="B629" s="13"/>
    </row>
    <row r="630" spans="1:2" ht="18" x14ac:dyDescent="0.35">
      <c r="A630" s="13" t="str">
        <f t="shared" si="12"/>
        <v>CablearODFGiros~~~~~~~~~~~</v>
      </c>
      <c r="B630" s="13"/>
    </row>
    <row r="631" spans="1:2" ht="18" x14ac:dyDescent="0.35">
      <c r="A631" s="13" t="str">
        <f t="shared" si="12"/>
        <v>CablearODFGiros~~~~~~~~~~~</v>
      </c>
      <c r="B631" s="13"/>
    </row>
    <row r="632" spans="1:2" ht="18" x14ac:dyDescent="0.35">
      <c r="A632" s="13" t="str">
        <f t="shared" si="12"/>
        <v>CablearODFGiros~~~~~~~~~~~</v>
      </c>
      <c r="B632" s="13"/>
    </row>
    <row r="633" spans="1:2" ht="18" x14ac:dyDescent="0.35">
      <c r="A633" s="13" t="str">
        <f t="shared" si="12"/>
        <v>CablearODFGiros~~~~~~~~~~~</v>
      </c>
      <c r="B633" s="13"/>
    </row>
    <row r="634" spans="1:2" ht="18" x14ac:dyDescent="0.35">
      <c r="A634" s="13" t="str">
        <f t="shared" si="12"/>
        <v>CablearODFGiros~~~~~~~~~~~</v>
      </c>
      <c r="B634" s="13"/>
    </row>
    <row r="635" spans="1:2" ht="18" x14ac:dyDescent="0.35">
      <c r="A635" s="13" t="str">
        <f t="shared" si="12"/>
        <v>CablearODFGiros~~~~~~~~~~~</v>
      </c>
      <c r="B635" s="13"/>
    </row>
    <row r="636" spans="1:2" ht="18" x14ac:dyDescent="0.35">
      <c r="A636" s="13" t="str">
        <f t="shared" si="12"/>
        <v>CablearODFGiros~~~~~~~~~~~</v>
      </c>
      <c r="B636" s="13"/>
    </row>
    <row r="637" spans="1:2" ht="18" x14ac:dyDescent="0.35">
      <c r="A637" s="13" t="str">
        <f t="shared" si="12"/>
        <v>CablearODFGiros~~~~~~~~~~~</v>
      </c>
      <c r="B637" s="13"/>
    </row>
    <row r="638" spans="1:2" ht="18" x14ac:dyDescent="0.35">
      <c r="A638" s="13" t="str">
        <f t="shared" si="12"/>
        <v>CablearODFGiros~~~~~~~~~~~</v>
      </c>
      <c r="B638" s="13"/>
    </row>
    <row r="639" spans="1:2" ht="18" x14ac:dyDescent="0.35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" x14ac:dyDescent="0.35">
      <c r="A640" s="13" t="str">
        <f t="shared" si="13"/>
        <v>CablearODFGiros~~~~~~~~~~~</v>
      </c>
      <c r="B640" s="13"/>
    </row>
    <row r="641" spans="1:2" ht="18" x14ac:dyDescent="0.35">
      <c r="A641" s="13" t="str">
        <f t="shared" si="13"/>
        <v>CablearODFGiros~~~~~~~~~~~</v>
      </c>
      <c r="B641" s="13"/>
    </row>
    <row r="642" spans="1:2" ht="18" x14ac:dyDescent="0.35">
      <c r="A642" s="13" t="str">
        <f t="shared" si="13"/>
        <v>CablearODFGiros~~~~~~~~~~~</v>
      </c>
      <c r="B642" s="13"/>
    </row>
    <row r="643" spans="1:2" ht="18" x14ac:dyDescent="0.35">
      <c r="A643" s="13" t="str">
        <f t="shared" si="13"/>
        <v>CablearODFGiros~~~~~~~~~~~</v>
      </c>
      <c r="B643" s="13"/>
    </row>
    <row r="644" spans="1:2" ht="18" x14ac:dyDescent="0.35">
      <c r="A644" s="13" t="str">
        <f t="shared" si="13"/>
        <v>CablearODFGiros~~~~~~~~~~~</v>
      </c>
      <c r="B644" s="13"/>
    </row>
    <row r="645" spans="1:2" ht="18" x14ac:dyDescent="0.35">
      <c r="A645" s="13" t="str">
        <f t="shared" si="13"/>
        <v>CablearODFGiros~~~~~~~~~~~</v>
      </c>
      <c r="B645" s="13"/>
    </row>
    <row r="646" spans="1:2" ht="18" x14ac:dyDescent="0.35">
      <c r="A646" s="13" t="str">
        <f t="shared" si="13"/>
        <v>CablearODFGiros~~~~~~~~~~~</v>
      </c>
      <c r="B646" s="13"/>
    </row>
    <row r="647" spans="1:2" ht="18" x14ac:dyDescent="0.35">
      <c r="A647" s="13" t="str">
        <f t="shared" si="13"/>
        <v>CablearODFGiros~~~~~~~~~~~</v>
      </c>
      <c r="B647" s="13"/>
    </row>
    <row r="648" spans="1:2" ht="18" x14ac:dyDescent="0.35">
      <c r="A648" s="13" t="str">
        <f t="shared" si="13"/>
        <v>CablearODFGiros~~~~~~~~~~~</v>
      </c>
      <c r="B648" s="13"/>
    </row>
    <row r="649" spans="1:2" ht="18" x14ac:dyDescent="0.35">
      <c r="A649" s="13" t="str">
        <f t="shared" si="13"/>
        <v>CablearODFGiros~~~~~~~~~~~</v>
      </c>
      <c r="B649" s="13"/>
    </row>
    <row r="650" spans="1:2" ht="18" x14ac:dyDescent="0.35">
      <c r="A650" s="13" t="str">
        <f t="shared" si="13"/>
        <v>CablearODFGiros~~~~~~~~~~~</v>
      </c>
      <c r="B650" s="13"/>
    </row>
    <row r="651" spans="1:2" ht="18" x14ac:dyDescent="0.35">
      <c r="A651" s="13" t="str">
        <f t="shared" si="13"/>
        <v>CablearODFGiros~~~~~~~~~~~</v>
      </c>
      <c r="B651" s="13"/>
    </row>
    <row r="652" spans="1:2" ht="18" x14ac:dyDescent="0.35">
      <c r="A652" s="13" t="str">
        <f t="shared" si="13"/>
        <v>CablearODFGiros~~~~~~~~~~~</v>
      </c>
      <c r="B652" s="13"/>
    </row>
    <row r="653" spans="1:2" ht="18" x14ac:dyDescent="0.35">
      <c r="A653" s="13" t="str">
        <f t="shared" si="13"/>
        <v>CablearODFGiros~~~~~~~~~~~</v>
      </c>
      <c r="B653" s="13"/>
    </row>
    <row r="654" spans="1:2" ht="18" x14ac:dyDescent="0.35">
      <c r="A654" s="13" t="str">
        <f t="shared" si="13"/>
        <v>CablearODFGiros~~~~~~~~~~~</v>
      </c>
      <c r="B654" s="13"/>
    </row>
    <row r="655" spans="1:2" ht="18" x14ac:dyDescent="0.35">
      <c r="A655" s="13" t="str">
        <f t="shared" si="13"/>
        <v>CablearODFGiros~~~~~~~~~~~</v>
      </c>
      <c r="B655" s="13"/>
    </row>
    <row r="656" spans="1:2" ht="18" x14ac:dyDescent="0.35">
      <c r="A656" s="13" t="str">
        <f t="shared" si="13"/>
        <v>CablearODFGiros~~~~~~~~~~~</v>
      </c>
      <c r="B656" s="13"/>
    </row>
    <row r="657" spans="1:2" ht="18" x14ac:dyDescent="0.35">
      <c r="A657" s="13" t="str">
        <f t="shared" si="13"/>
        <v>CablearODFGiros~~~~~~~~~~~</v>
      </c>
      <c r="B657" s="13"/>
    </row>
    <row r="658" spans="1:2" ht="18" x14ac:dyDescent="0.35">
      <c r="A658" s="13" t="str">
        <f t="shared" si="13"/>
        <v>CablearODFGiros~~~~~~~~~~~</v>
      </c>
      <c r="B658" s="13"/>
    </row>
    <row r="659" spans="1:2" ht="18" x14ac:dyDescent="0.35">
      <c r="A659" s="13" t="str">
        <f t="shared" si="13"/>
        <v>CablearODFGiros~~~~~~~~~~~</v>
      </c>
      <c r="B659" s="13"/>
    </row>
    <row r="660" spans="1:2" ht="18" x14ac:dyDescent="0.35">
      <c r="A660" s="13" t="str">
        <f t="shared" si="13"/>
        <v>CablearODFGiros~~~~~~~~~~~</v>
      </c>
      <c r="B660" s="13"/>
    </row>
    <row r="661" spans="1:2" ht="18" x14ac:dyDescent="0.35">
      <c r="A661" s="13" t="str">
        <f t="shared" si="13"/>
        <v>CablearODFGiros~~~~~~~~~~~</v>
      </c>
      <c r="B661" s="13"/>
    </row>
    <row r="662" spans="1:2" ht="18" x14ac:dyDescent="0.35">
      <c r="A662" s="13" t="str">
        <f t="shared" si="13"/>
        <v>CablearODFGiros~~~~~~~~~~~</v>
      </c>
      <c r="B662" s="13"/>
    </row>
    <row r="663" spans="1:2" ht="18" x14ac:dyDescent="0.35">
      <c r="A663" s="13" t="str">
        <f t="shared" si="13"/>
        <v>CablearODFGiros~~~~~~~~~~~</v>
      </c>
      <c r="B663" s="13"/>
    </row>
    <row r="664" spans="1:2" ht="18" x14ac:dyDescent="0.35">
      <c r="A664" s="13" t="str">
        <f t="shared" si="13"/>
        <v>CablearODFGiros~~~~~~~~~~~</v>
      </c>
      <c r="B664" s="13"/>
    </row>
    <row r="665" spans="1:2" ht="18" x14ac:dyDescent="0.35">
      <c r="A665" s="13" t="str">
        <f t="shared" si="13"/>
        <v>CablearODFGiros~~~~~~~~~~~</v>
      </c>
      <c r="B665" s="13"/>
    </row>
    <row r="666" spans="1:2" ht="18" x14ac:dyDescent="0.35">
      <c r="A666" s="13" t="str">
        <f t="shared" si="13"/>
        <v>CablearODFGiros~~~~~~~~~~~</v>
      </c>
      <c r="B666" s="13"/>
    </row>
    <row r="667" spans="1:2" ht="18" x14ac:dyDescent="0.35">
      <c r="A667" s="13" t="str">
        <f t="shared" si="13"/>
        <v>CablearODFGiros~~~~~~~~~~~</v>
      </c>
      <c r="B667" s="13"/>
    </row>
    <row r="668" spans="1:2" ht="18" x14ac:dyDescent="0.35">
      <c r="A668" s="13" t="str">
        <f t="shared" si="13"/>
        <v>CablearODFGiros~~~~~~~~~~~</v>
      </c>
      <c r="B668" s="13"/>
    </row>
    <row r="669" spans="1:2" ht="18" x14ac:dyDescent="0.35">
      <c r="A669" s="13" t="str">
        <f t="shared" si="13"/>
        <v>CablearODFGiros~~~~~~~~~~~</v>
      </c>
      <c r="B669" s="13"/>
    </row>
    <row r="670" spans="1:2" ht="18" x14ac:dyDescent="0.35">
      <c r="A670" s="13" t="str">
        <f t="shared" si="13"/>
        <v>CablearODFGiros~~~~~~~~~~~</v>
      </c>
      <c r="B670" s="13"/>
    </row>
    <row r="671" spans="1:2" ht="18" x14ac:dyDescent="0.35">
      <c r="A671" s="13" t="str">
        <f t="shared" si="13"/>
        <v>CablearODFGiros~~~~~~~~~~~</v>
      </c>
      <c r="B671" s="13"/>
    </row>
    <row r="672" spans="1:2" ht="18" x14ac:dyDescent="0.35">
      <c r="A672" s="13" t="str">
        <f t="shared" si="13"/>
        <v>CablearODFGiros~~~~~~~~~~~</v>
      </c>
      <c r="B672" s="13"/>
    </row>
    <row r="673" spans="1:2" ht="18" x14ac:dyDescent="0.35">
      <c r="A673" s="13" t="str">
        <f t="shared" si="13"/>
        <v>CablearODFGiros~~~~~~~~~~~</v>
      </c>
      <c r="B673" s="13"/>
    </row>
    <row r="674" spans="1:2" ht="18" x14ac:dyDescent="0.35">
      <c r="A674" s="13" t="str">
        <f t="shared" si="13"/>
        <v>CablearODFGiros~~~~~~~~~~~</v>
      </c>
      <c r="B674" s="13"/>
    </row>
    <row r="675" spans="1:2" ht="18" x14ac:dyDescent="0.35">
      <c r="A675" s="13" t="str">
        <f t="shared" si="13"/>
        <v>CablearODFGiros~~~~~~~~~~~</v>
      </c>
      <c r="B675" s="13"/>
    </row>
    <row r="676" spans="1:2" ht="18" x14ac:dyDescent="0.35">
      <c r="A676" s="13" t="str">
        <f t="shared" si="13"/>
        <v>CablearODFGiros~~~~~~~~~~~</v>
      </c>
      <c r="B676" s="13"/>
    </row>
    <row r="677" spans="1:2" ht="18" x14ac:dyDescent="0.35">
      <c r="A677" s="13" t="str">
        <f t="shared" si="13"/>
        <v>CablearODFGiros~~~~~~~~~~~</v>
      </c>
      <c r="B677" s="13"/>
    </row>
    <row r="678" spans="1:2" ht="18" x14ac:dyDescent="0.35">
      <c r="A678" s="13" t="str">
        <f t="shared" si="13"/>
        <v>CablearODFGiros~~~~~~~~~~~</v>
      </c>
      <c r="B678" s="13"/>
    </row>
    <row r="679" spans="1:2" ht="18" x14ac:dyDescent="0.35">
      <c r="A679" s="13" t="str">
        <f t="shared" si="13"/>
        <v>CablearODFGiros~~~~~~~~~~~</v>
      </c>
      <c r="B679" s="13"/>
    </row>
    <row r="680" spans="1:2" ht="18" x14ac:dyDescent="0.35">
      <c r="A680" s="13" t="str">
        <f t="shared" si="13"/>
        <v>CablearODFGiros~~~~~~~~~~~</v>
      </c>
      <c r="B680" s="13"/>
    </row>
    <row r="681" spans="1:2" ht="18" x14ac:dyDescent="0.35">
      <c r="A681" s="13" t="str">
        <f t="shared" si="13"/>
        <v>CablearODFGiros~~~~~~~~~~~</v>
      </c>
      <c r="B681" s="13"/>
    </row>
    <row r="682" spans="1:2" ht="18" x14ac:dyDescent="0.35">
      <c r="A682" s="13" t="str">
        <f t="shared" si="13"/>
        <v>CablearODFGiros~~~~~~~~~~~</v>
      </c>
      <c r="B682" s="13"/>
    </row>
    <row r="683" spans="1:2" ht="18" x14ac:dyDescent="0.35">
      <c r="A683" s="13" t="str">
        <f t="shared" si="13"/>
        <v>CablearODFGiros~~~~~~~~~~~</v>
      </c>
      <c r="B683" s="13"/>
    </row>
    <row r="684" spans="1:2" ht="18" x14ac:dyDescent="0.35">
      <c r="A684" s="13" t="str">
        <f t="shared" si="13"/>
        <v>CablearODFGiros~~~~~~~~~~~</v>
      </c>
      <c r="B684" s="13"/>
    </row>
    <row r="685" spans="1:2" ht="18" x14ac:dyDescent="0.35">
      <c r="A685" s="13" t="str">
        <f t="shared" si="13"/>
        <v>CablearODFGiros~~~~~~~~~~~</v>
      </c>
      <c r="B685" s="13"/>
    </row>
    <row r="686" spans="1:2" ht="18" x14ac:dyDescent="0.35">
      <c r="A686" s="13" t="str">
        <f t="shared" si="13"/>
        <v>CablearODFGiros~~~~~~~~~~~</v>
      </c>
      <c r="B686" s="13"/>
    </row>
    <row r="687" spans="1:2" ht="18" x14ac:dyDescent="0.35">
      <c r="A687" s="13" t="str">
        <f t="shared" si="13"/>
        <v>CablearODFGiros~~~~~~~~~~~</v>
      </c>
      <c r="B687" s="13"/>
    </row>
    <row r="688" spans="1:2" ht="18" x14ac:dyDescent="0.35">
      <c r="A688" s="13" t="str">
        <f t="shared" si="13"/>
        <v>CablearODFGiros~~~~~~~~~~~</v>
      </c>
      <c r="B688" s="13"/>
    </row>
    <row r="689" spans="1:2" ht="18" x14ac:dyDescent="0.35">
      <c r="A689" s="13" t="str">
        <f t="shared" si="13"/>
        <v>CablearODFGiros~~~~~~~~~~~</v>
      </c>
      <c r="B689" s="13"/>
    </row>
    <row r="690" spans="1:2" ht="18" x14ac:dyDescent="0.35">
      <c r="A690" s="13" t="str">
        <f t="shared" si="13"/>
        <v>CablearODFGiros~~~~~~~~~~~</v>
      </c>
      <c r="B690" s="13"/>
    </row>
    <row r="691" spans="1:2" ht="18" x14ac:dyDescent="0.35">
      <c r="A691" s="13" t="str">
        <f t="shared" si="13"/>
        <v>CablearODFGiros~~~~~~~~~~~</v>
      </c>
      <c r="B691" s="13"/>
    </row>
    <row r="692" spans="1:2" ht="18" x14ac:dyDescent="0.35">
      <c r="A692" s="13" t="str">
        <f t="shared" si="13"/>
        <v>CablearODFGiros~~~~~~~~~~~</v>
      </c>
      <c r="B692" s="13"/>
    </row>
    <row r="693" spans="1:2" ht="18" x14ac:dyDescent="0.35">
      <c r="A693" s="13" t="str">
        <f t="shared" si="13"/>
        <v>CablearODFGiros~~~~~~~~~~~</v>
      </c>
      <c r="B693" s="13"/>
    </row>
    <row r="694" spans="1:2" ht="18" x14ac:dyDescent="0.35">
      <c r="A694" s="13" t="str">
        <f t="shared" si="13"/>
        <v>CablearODFGiros~~~~~~~~~~~</v>
      </c>
      <c r="B694" s="13"/>
    </row>
    <row r="695" spans="1:2" ht="18" x14ac:dyDescent="0.35">
      <c r="A695" s="13" t="str">
        <f t="shared" si="13"/>
        <v>CablearODFGiros~~~~~~~~~~~</v>
      </c>
      <c r="B695" s="13"/>
    </row>
    <row r="696" spans="1:2" ht="18" x14ac:dyDescent="0.35">
      <c r="A696" s="13" t="str">
        <f t="shared" si="13"/>
        <v>CablearODFGiros~~~~~~~~~~~</v>
      </c>
      <c r="B696" s="13"/>
    </row>
    <row r="697" spans="1:2" ht="18" x14ac:dyDescent="0.35">
      <c r="A697" s="13" t="str">
        <f t="shared" si="13"/>
        <v>CablearODFGiros~~~~~~~~~~~</v>
      </c>
      <c r="B697" s="13"/>
    </row>
    <row r="698" spans="1:2" ht="18" x14ac:dyDescent="0.35">
      <c r="A698" s="13" t="str">
        <f t="shared" si="13"/>
        <v>CablearODFGiros~~~~~~~~~~~</v>
      </c>
      <c r="B698" s="13"/>
    </row>
    <row r="699" spans="1:2" ht="18" x14ac:dyDescent="0.35">
      <c r="A699" s="13" t="str">
        <f t="shared" si="13"/>
        <v>CablearODFGiros~~~~~~~~~~~</v>
      </c>
      <c r="B699" s="13"/>
    </row>
    <row r="700" spans="1:2" ht="18" x14ac:dyDescent="0.35">
      <c r="A700" s="13" t="str">
        <f t="shared" si="13"/>
        <v>CablearODFGiros~~~~~~~~~~~</v>
      </c>
      <c r="B700" s="13"/>
    </row>
    <row r="701" spans="1:2" ht="18" x14ac:dyDescent="0.35">
      <c r="A701" s="13" t="str">
        <f t="shared" si="13"/>
        <v>CablearODFGiros~~~~~~~~~~~</v>
      </c>
      <c r="B701" s="13"/>
    </row>
    <row r="702" spans="1:2" ht="18" x14ac:dyDescent="0.35">
      <c r="A702" s="13" t="str">
        <f t="shared" si="13"/>
        <v>CablearODFGiros~~~~~~~~~~~</v>
      </c>
      <c r="B702" s="13"/>
    </row>
    <row r="703" spans="1:2" ht="18" x14ac:dyDescent="0.35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" x14ac:dyDescent="0.35">
      <c r="A704" s="13" t="str">
        <f t="shared" si="14"/>
        <v>CablearODFGiros~~~~~~~~~~~</v>
      </c>
      <c r="B704" s="13"/>
    </row>
    <row r="705" spans="1:2" ht="18" x14ac:dyDescent="0.35">
      <c r="A705" s="13" t="str">
        <f t="shared" si="14"/>
        <v>CablearODFGiros~~~~~~~~~~~</v>
      </c>
      <c r="B705" s="13"/>
    </row>
    <row r="706" spans="1:2" ht="18" x14ac:dyDescent="0.35">
      <c r="A706" s="13" t="str">
        <f t="shared" si="14"/>
        <v>CablearODFGiros~~~~~~~~~~~</v>
      </c>
      <c r="B706" s="13"/>
    </row>
    <row r="707" spans="1:2" ht="18" x14ac:dyDescent="0.35">
      <c r="A707" s="13" t="str">
        <f t="shared" si="14"/>
        <v>CablearODFGiros~~~~~~~~~~~</v>
      </c>
      <c r="B707" s="13"/>
    </row>
    <row r="708" spans="1:2" ht="18" x14ac:dyDescent="0.35">
      <c r="A708" s="13" t="str">
        <f t="shared" si="14"/>
        <v>CablearODFGiros~~~~~~~~~~~</v>
      </c>
      <c r="B708" s="13"/>
    </row>
    <row r="709" spans="1:2" ht="18" x14ac:dyDescent="0.35">
      <c r="A709" s="13" t="str">
        <f t="shared" si="14"/>
        <v>CablearODFGiros~~~~~~~~~~~</v>
      </c>
      <c r="B709" s="13"/>
    </row>
    <row r="710" spans="1:2" ht="18" x14ac:dyDescent="0.35">
      <c r="A710" s="13" t="str">
        <f t="shared" si="14"/>
        <v>CablearODFGiros~~~~~~~~~~~</v>
      </c>
      <c r="B710" s="13"/>
    </row>
    <row r="711" spans="1:2" ht="18" x14ac:dyDescent="0.35">
      <c r="A711" s="13" t="str">
        <f t="shared" si="14"/>
        <v>CablearODFGiros~~~~~~~~~~~</v>
      </c>
      <c r="B711" s="13"/>
    </row>
    <row r="712" spans="1:2" ht="18" x14ac:dyDescent="0.35">
      <c r="A712" s="13" t="str">
        <f t="shared" si="14"/>
        <v>CablearODFGiros~~~~~~~~~~~</v>
      </c>
      <c r="B712" s="13"/>
    </row>
    <row r="713" spans="1:2" ht="18" x14ac:dyDescent="0.35">
      <c r="A713" s="13" t="str">
        <f t="shared" si="14"/>
        <v>CablearODFGiros~~~~~~~~~~~</v>
      </c>
      <c r="B713" s="13"/>
    </row>
    <row r="714" spans="1:2" ht="18" x14ac:dyDescent="0.35">
      <c r="A714" s="13" t="str">
        <f t="shared" si="14"/>
        <v>CablearODFGiros~~~~~~~~~~~</v>
      </c>
      <c r="B714" s="13"/>
    </row>
    <row r="715" spans="1:2" ht="18" x14ac:dyDescent="0.35">
      <c r="A715" s="13" t="str">
        <f t="shared" si="14"/>
        <v>CablearODFGiros~~~~~~~~~~~</v>
      </c>
      <c r="B715" s="13"/>
    </row>
    <row r="716" spans="1:2" ht="18" x14ac:dyDescent="0.35">
      <c r="A716" s="13" t="str">
        <f t="shared" si="14"/>
        <v>CablearODFGiros~~~~~~~~~~~</v>
      </c>
      <c r="B716" s="13"/>
    </row>
    <row r="717" spans="1:2" ht="18" x14ac:dyDescent="0.35">
      <c r="A717" s="13" t="str">
        <f t="shared" si="14"/>
        <v>CablearODFGiros~~~~~~~~~~~</v>
      </c>
      <c r="B717" s="13"/>
    </row>
    <row r="718" spans="1:2" ht="18" x14ac:dyDescent="0.35">
      <c r="A718" s="13" t="str">
        <f t="shared" si="14"/>
        <v>CablearODFGiros~~~~~~~~~~~</v>
      </c>
      <c r="B718" s="13"/>
    </row>
    <row r="719" spans="1:2" ht="18" x14ac:dyDescent="0.35">
      <c r="A719" s="13" t="str">
        <f t="shared" si="14"/>
        <v>CablearODFGiros~~~~~~~~~~~</v>
      </c>
      <c r="B719" s="13"/>
    </row>
    <row r="720" spans="1:2" ht="18" x14ac:dyDescent="0.35">
      <c r="A720" s="13" t="str">
        <f t="shared" si="14"/>
        <v>CablearODFGiros~~~~~~~~~~~</v>
      </c>
      <c r="B720" s="13"/>
    </row>
    <row r="721" spans="1:2" ht="18" x14ac:dyDescent="0.35">
      <c r="A721" s="13" t="str">
        <f t="shared" si="14"/>
        <v>CablearODFGiros~~~~~~~~~~~</v>
      </c>
      <c r="B721" s="13"/>
    </row>
    <row r="722" spans="1:2" ht="18" x14ac:dyDescent="0.35">
      <c r="A722" s="13" t="str">
        <f t="shared" si="14"/>
        <v>CablearODFGiros~~~~~~~~~~~</v>
      </c>
      <c r="B722" s="13"/>
    </row>
    <row r="723" spans="1:2" ht="18" x14ac:dyDescent="0.35">
      <c r="A723" s="13" t="str">
        <f t="shared" si="14"/>
        <v>CablearODFGiros~~~~~~~~~~~</v>
      </c>
      <c r="B723" s="13"/>
    </row>
    <row r="724" spans="1:2" ht="18" x14ac:dyDescent="0.35">
      <c r="A724" s="13" t="str">
        <f t="shared" si="14"/>
        <v>CablearODFGiros~~~~~~~~~~~</v>
      </c>
      <c r="B724" s="13"/>
    </row>
    <row r="725" spans="1:2" ht="18" x14ac:dyDescent="0.35">
      <c r="A725" s="13" t="str">
        <f t="shared" si="14"/>
        <v>CablearODFGiros~~~~~~~~~~~</v>
      </c>
      <c r="B725" s="13"/>
    </row>
    <row r="726" spans="1:2" ht="18" x14ac:dyDescent="0.35">
      <c r="A726" s="13" t="str">
        <f t="shared" si="14"/>
        <v>CablearODFGiros~~~~~~~~~~~</v>
      </c>
      <c r="B726" s="13"/>
    </row>
    <row r="727" spans="1:2" ht="18" x14ac:dyDescent="0.35">
      <c r="A727" s="13" t="str">
        <f t="shared" si="14"/>
        <v>CablearODFGiros~~~~~~~~~~~</v>
      </c>
      <c r="B727" s="13"/>
    </row>
    <row r="728" spans="1:2" ht="18" x14ac:dyDescent="0.35">
      <c r="A728" s="13" t="str">
        <f t="shared" si="14"/>
        <v>CablearODFGiros~~~~~~~~~~~</v>
      </c>
      <c r="B728" s="13"/>
    </row>
    <row r="729" spans="1:2" ht="18" x14ac:dyDescent="0.35">
      <c r="A729" s="13" t="str">
        <f t="shared" si="14"/>
        <v>CablearODFGiros~~~~~~~~~~~</v>
      </c>
      <c r="B729" s="13"/>
    </row>
    <row r="730" spans="1:2" ht="18" x14ac:dyDescent="0.35">
      <c r="A730" s="13" t="str">
        <f t="shared" si="14"/>
        <v>CablearODFGiros~~~~~~~~~~~</v>
      </c>
      <c r="B730" s="13"/>
    </row>
    <row r="731" spans="1:2" ht="18" x14ac:dyDescent="0.35">
      <c r="A731" s="13" t="str">
        <f t="shared" si="14"/>
        <v>CablearODFGiros~~~~~~~~~~~</v>
      </c>
      <c r="B731" s="13"/>
    </row>
    <row r="732" spans="1:2" ht="18" x14ac:dyDescent="0.35">
      <c r="A732" s="13" t="str">
        <f t="shared" si="14"/>
        <v>CablearODFGiros~~~~~~~~~~~</v>
      </c>
      <c r="B732" s="13"/>
    </row>
    <row r="733" spans="1:2" ht="18" x14ac:dyDescent="0.35">
      <c r="A733" s="13" t="str">
        <f t="shared" si="14"/>
        <v>CablearODFGiros~~~~~~~~~~~</v>
      </c>
      <c r="B733" s="13"/>
    </row>
    <row r="734" spans="1:2" ht="18" x14ac:dyDescent="0.35">
      <c r="A734" s="13" t="str">
        <f t="shared" si="14"/>
        <v>CablearODFGiros~~~~~~~~~~~</v>
      </c>
      <c r="B734" s="13"/>
    </row>
    <row r="735" spans="1:2" ht="18" x14ac:dyDescent="0.35">
      <c r="A735" s="13" t="str">
        <f t="shared" si="14"/>
        <v>CablearODFGiros~~~~~~~~~~~</v>
      </c>
      <c r="B735" s="13"/>
    </row>
    <row r="736" spans="1:2" ht="18" x14ac:dyDescent="0.35">
      <c r="A736" s="13" t="str">
        <f t="shared" si="14"/>
        <v>CablearODFGiros~~~~~~~~~~~</v>
      </c>
      <c r="B736" s="13"/>
    </row>
    <row r="737" spans="1:2" ht="18" x14ac:dyDescent="0.35">
      <c r="A737" s="13" t="str">
        <f t="shared" si="14"/>
        <v>CablearODFGiros~~~~~~~~~~~</v>
      </c>
      <c r="B737" s="13"/>
    </row>
    <row r="738" spans="1:2" ht="18" x14ac:dyDescent="0.35">
      <c r="A738" s="13" t="str">
        <f t="shared" si="14"/>
        <v>CablearODFGiros~~~~~~~~~~~</v>
      </c>
      <c r="B738" s="13"/>
    </row>
    <row r="739" spans="1:2" ht="18" x14ac:dyDescent="0.35">
      <c r="A739" s="13" t="str">
        <f t="shared" si="14"/>
        <v>CablearODFGiros~~~~~~~~~~~</v>
      </c>
      <c r="B739" s="13"/>
    </row>
    <row r="740" spans="1:2" ht="18" x14ac:dyDescent="0.35">
      <c r="A740" s="13" t="str">
        <f t="shared" si="14"/>
        <v>CablearODFGiros~~~~~~~~~~~</v>
      </c>
      <c r="B740" s="13"/>
    </row>
    <row r="741" spans="1:2" ht="18" x14ac:dyDescent="0.35">
      <c r="A741" s="13" t="str">
        <f t="shared" si="14"/>
        <v>CablearODFGiros~~~~~~~~~~~</v>
      </c>
      <c r="B741" s="13"/>
    </row>
    <row r="742" spans="1:2" ht="18" x14ac:dyDescent="0.35">
      <c r="A742" s="13" t="str">
        <f t="shared" si="14"/>
        <v>CablearODFGiros~~~~~~~~~~~</v>
      </c>
      <c r="B742" s="13"/>
    </row>
    <row r="743" spans="1:2" ht="18" x14ac:dyDescent="0.35">
      <c r="A743" s="13" t="str">
        <f t="shared" si="14"/>
        <v>CablearODFGiros~~~~~~~~~~~</v>
      </c>
      <c r="B743" s="13"/>
    </row>
    <row r="744" spans="1:2" ht="18" x14ac:dyDescent="0.35">
      <c r="A744" s="13" t="str">
        <f t="shared" si="14"/>
        <v>CablearODFGiros~~~~~~~~~~~</v>
      </c>
      <c r="B744" s="13"/>
    </row>
    <row r="745" spans="1:2" ht="18" x14ac:dyDescent="0.35">
      <c r="A745" s="13" t="str">
        <f t="shared" si="14"/>
        <v>CablearODFGiros~~~~~~~~~~~</v>
      </c>
      <c r="B745" s="13"/>
    </row>
    <row r="746" spans="1:2" ht="18" x14ac:dyDescent="0.35">
      <c r="A746" s="13" t="str">
        <f t="shared" si="14"/>
        <v>CablearODFGiros~~~~~~~~~~~</v>
      </c>
      <c r="B746" s="13"/>
    </row>
    <row r="747" spans="1:2" ht="18" x14ac:dyDescent="0.35">
      <c r="A747" s="13" t="str">
        <f t="shared" si="14"/>
        <v>CablearODFGiros~~~~~~~~~~~</v>
      </c>
      <c r="B747" s="13"/>
    </row>
    <row r="748" spans="1:2" ht="18" x14ac:dyDescent="0.35">
      <c r="A748" s="13" t="str">
        <f t="shared" si="14"/>
        <v>CablearODFGiros~~~~~~~~~~~</v>
      </c>
      <c r="B748" s="13"/>
    </row>
    <row r="749" spans="1:2" ht="18" x14ac:dyDescent="0.35">
      <c r="A749" s="13" t="str">
        <f t="shared" si="14"/>
        <v>CablearODFGiros~~~~~~~~~~~</v>
      </c>
      <c r="B749" s="13"/>
    </row>
    <row r="750" spans="1:2" ht="18" x14ac:dyDescent="0.35">
      <c r="A750" s="13" t="str">
        <f t="shared" si="14"/>
        <v>CablearODFGiros~~~~~~~~~~~</v>
      </c>
      <c r="B750" s="13"/>
    </row>
    <row r="751" spans="1:2" ht="18" x14ac:dyDescent="0.35">
      <c r="A751" s="13" t="str">
        <f t="shared" si="14"/>
        <v>CablearODFGiros~~~~~~~~~~~</v>
      </c>
      <c r="B751" s="13"/>
    </row>
    <row r="752" spans="1:2" ht="18" x14ac:dyDescent="0.35">
      <c r="A752" s="13" t="str">
        <f t="shared" si="14"/>
        <v>CablearODFGiros~~~~~~~~~~~</v>
      </c>
      <c r="B752" s="13"/>
    </row>
    <row r="753" spans="1:2" ht="18" x14ac:dyDescent="0.35">
      <c r="A753" s="13" t="str">
        <f t="shared" si="14"/>
        <v>CablearODFGiros~~~~~~~~~~~</v>
      </c>
      <c r="B753" s="13"/>
    </row>
    <row r="754" spans="1:2" ht="18" x14ac:dyDescent="0.35">
      <c r="A754" s="13" t="str">
        <f t="shared" si="14"/>
        <v>CablearODFGiros~~~~~~~~~~~</v>
      </c>
      <c r="B754" s="13"/>
    </row>
    <row r="755" spans="1:2" ht="18" x14ac:dyDescent="0.35">
      <c r="A755" s="13" t="str">
        <f t="shared" si="14"/>
        <v>CablearODFGiros~~~~~~~~~~~</v>
      </c>
      <c r="B755" s="13"/>
    </row>
    <row r="756" spans="1:2" ht="18" x14ac:dyDescent="0.35">
      <c r="A756" s="13" t="str">
        <f t="shared" si="14"/>
        <v>CablearODFGiros~~~~~~~~~~~</v>
      </c>
      <c r="B756" s="13"/>
    </row>
    <row r="757" spans="1:2" ht="18" x14ac:dyDescent="0.35">
      <c r="A757" s="13" t="str">
        <f t="shared" si="14"/>
        <v>CablearODFGiros~~~~~~~~~~~</v>
      </c>
      <c r="B757" s="13"/>
    </row>
    <row r="758" spans="1:2" ht="18" x14ac:dyDescent="0.35">
      <c r="A758" s="13" t="str">
        <f t="shared" si="14"/>
        <v>CablearODFGiros~~~~~~~~~~~</v>
      </c>
      <c r="B758" s="13"/>
    </row>
    <row r="759" spans="1:2" ht="18" x14ac:dyDescent="0.35">
      <c r="A759" s="13" t="str">
        <f t="shared" si="14"/>
        <v>CablearODFGiros~~~~~~~~~~~</v>
      </c>
      <c r="B759" s="13"/>
    </row>
    <row r="760" spans="1:2" ht="18" x14ac:dyDescent="0.35">
      <c r="A760" s="13" t="str">
        <f t="shared" si="14"/>
        <v>CablearODFGiros~~~~~~~~~~~</v>
      </c>
      <c r="B760" s="13"/>
    </row>
    <row r="761" spans="1:2" ht="18" x14ac:dyDescent="0.35">
      <c r="A761" s="13" t="str">
        <f t="shared" si="14"/>
        <v>CablearODFGiros~~~~~~~~~~~</v>
      </c>
      <c r="B761" s="13"/>
    </row>
    <row r="762" spans="1:2" ht="18" x14ac:dyDescent="0.35">
      <c r="A762" s="13" t="str">
        <f t="shared" si="14"/>
        <v>CablearODFGiros~~~~~~~~~~~</v>
      </c>
      <c r="B762" s="13"/>
    </row>
    <row r="763" spans="1:2" ht="18" x14ac:dyDescent="0.35">
      <c r="A763" s="13" t="str">
        <f t="shared" si="14"/>
        <v>CablearODFGiros~~~~~~~~~~~</v>
      </c>
      <c r="B763" s="13"/>
    </row>
    <row r="764" spans="1:2" ht="18" x14ac:dyDescent="0.35">
      <c r="A764" s="13" t="str">
        <f t="shared" si="14"/>
        <v>CablearODFGiros~~~~~~~~~~~</v>
      </c>
      <c r="B764" s="13"/>
    </row>
    <row r="765" spans="1:2" ht="18" x14ac:dyDescent="0.35">
      <c r="A765" s="13" t="str">
        <f t="shared" si="14"/>
        <v>CablearODFGiros~~~~~~~~~~~</v>
      </c>
      <c r="B765" s="13"/>
    </row>
    <row r="766" spans="1:2" ht="18" x14ac:dyDescent="0.35">
      <c r="A766" s="13" t="str">
        <f t="shared" si="14"/>
        <v>CablearODFGiros~~~~~~~~~~~</v>
      </c>
      <c r="B766" s="13"/>
    </row>
    <row r="767" spans="1:2" ht="18" x14ac:dyDescent="0.35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" x14ac:dyDescent="0.35">
      <c r="A768" s="13" t="str">
        <f t="shared" si="15"/>
        <v>CablearODFGiros~~~~~~~~~~~</v>
      </c>
      <c r="B768" s="13"/>
    </row>
    <row r="769" spans="1:2" ht="18" x14ac:dyDescent="0.35">
      <c r="A769" s="13" t="str">
        <f t="shared" si="15"/>
        <v>CablearODFGiros~~~~~~~~~~~</v>
      </c>
      <c r="B769" s="13"/>
    </row>
    <row r="770" spans="1:2" ht="18" x14ac:dyDescent="0.35">
      <c r="A770" s="13" t="str">
        <f t="shared" si="15"/>
        <v>CablearODFGiros~~~~~~~~~~~</v>
      </c>
      <c r="B770" s="13"/>
    </row>
    <row r="771" spans="1:2" ht="18" x14ac:dyDescent="0.35">
      <c r="A771" s="13" t="str">
        <f t="shared" si="15"/>
        <v>CablearODFGiros~~~~~~~~~~~</v>
      </c>
      <c r="B771" s="13"/>
    </row>
    <row r="772" spans="1:2" ht="18" x14ac:dyDescent="0.35">
      <c r="A772" s="13" t="str">
        <f t="shared" si="15"/>
        <v>CablearODFGiros~~~~~~~~~~~</v>
      </c>
      <c r="B772" s="13"/>
    </row>
    <row r="773" spans="1:2" ht="18" x14ac:dyDescent="0.35">
      <c r="A773" s="13" t="str">
        <f t="shared" si="15"/>
        <v>CablearODFGiros~~~~~~~~~~~</v>
      </c>
      <c r="B773" s="13"/>
    </row>
    <row r="774" spans="1:2" ht="18" x14ac:dyDescent="0.35">
      <c r="A774" s="13" t="str">
        <f t="shared" si="15"/>
        <v>CablearODFGiros~~~~~~~~~~~</v>
      </c>
      <c r="B774" s="13"/>
    </row>
    <row r="775" spans="1:2" ht="18" x14ac:dyDescent="0.35">
      <c r="A775" s="13" t="str">
        <f t="shared" si="15"/>
        <v>CablearODFGiros~~~~~~~~~~~</v>
      </c>
      <c r="B775" s="13"/>
    </row>
    <row r="776" spans="1:2" ht="18" x14ac:dyDescent="0.35">
      <c r="A776" s="13" t="str">
        <f t="shared" si="15"/>
        <v>CablearODFGiros~~~~~~~~~~~</v>
      </c>
      <c r="B776" s="13"/>
    </row>
    <row r="777" spans="1:2" ht="18" x14ac:dyDescent="0.35">
      <c r="A777" s="13" t="str">
        <f t="shared" si="15"/>
        <v>CablearODFGiros~~~~~~~~~~~</v>
      </c>
      <c r="B777" s="13"/>
    </row>
    <row r="778" spans="1:2" ht="18" x14ac:dyDescent="0.35">
      <c r="A778" s="13" t="str">
        <f t="shared" si="15"/>
        <v>CablearODFGiros~~~~~~~~~~~</v>
      </c>
      <c r="B778" s="13"/>
    </row>
    <row r="779" spans="1:2" ht="18" x14ac:dyDescent="0.35">
      <c r="A779" s="13" t="str">
        <f t="shared" si="15"/>
        <v>CablearODFGiros~~~~~~~~~~~</v>
      </c>
      <c r="B779" s="13"/>
    </row>
    <row r="780" spans="1:2" ht="18" x14ac:dyDescent="0.35">
      <c r="A780" s="13" t="str">
        <f t="shared" si="15"/>
        <v>CablearODFGiros~~~~~~~~~~~</v>
      </c>
      <c r="B780" s="13"/>
    </row>
    <row r="781" spans="1:2" ht="18" x14ac:dyDescent="0.35">
      <c r="A781" s="13" t="str">
        <f t="shared" si="15"/>
        <v>CablearODFGiros~~~~~~~~~~~</v>
      </c>
      <c r="B781" s="13"/>
    </row>
    <row r="782" spans="1:2" ht="18" x14ac:dyDescent="0.35">
      <c r="A782" s="13" t="str">
        <f t="shared" si="15"/>
        <v>CablearODFGiros~~~~~~~~~~~</v>
      </c>
      <c r="B782" s="13"/>
    </row>
    <row r="783" spans="1:2" ht="18" x14ac:dyDescent="0.35">
      <c r="A783" s="13" t="str">
        <f t="shared" si="15"/>
        <v>CablearODFGiros~~~~~~~~~~~</v>
      </c>
      <c r="B783" s="13"/>
    </row>
    <row r="784" spans="1:2" ht="18" x14ac:dyDescent="0.35">
      <c r="A784" s="13" t="str">
        <f t="shared" si="15"/>
        <v>CablearODFGiros~~~~~~~~~~~</v>
      </c>
      <c r="B784" s="13"/>
    </row>
    <row r="785" spans="1:2" ht="18" x14ac:dyDescent="0.35">
      <c r="A785" s="13" t="str">
        <f t="shared" si="15"/>
        <v>CablearODFGiros~~~~~~~~~~~</v>
      </c>
      <c r="B785" s="13"/>
    </row>
    <row r="786" spans="1:2" ht="18" x14ac:dyDescent="0.35">
      <c r="A786" s="13" t="str">
        <f t="shared" si="15"/>
        <v>CablearODFGiros~~~~~~~~~~~</v>
      </c>
      <c r="B786" s="13"/>
    </row>
    <row r="787" spans="1:2" ht="18" x14ac:dyDescent="0.35">
      <c r="A787" s="13" t="str">
        <f t="shared" si="15"/>
        <v>CablearODFGiros~~~~~~~~~~~</v>
      </c>
      <c r="B787" s="13"/>
    </row>
    <row r="788" spans="1:2" ht="18" x14ac:dyDescent="0.35">
      <c r="A788" s="13" t="str">
        <f t="shared" si="15"/>
        <v>CablearODFGiros~~~~~~~~~~~</v>
      </c>
      <c r="B788" s="13"/>
    </row>
    <row r="789" spans="1:2" ht="18" x14ac:dyDescent="0.35">
      <c r="A789" s="13" t="str">
        <f t="shared" si="15"/>
        <v>CablearODFGiros~~~~~~~~~~~</v>
      </c>
      <c r="B789" s="13"/>
    </row>
    <row r="790" spans="1:2" ht="18" x14ac:dyDescent="0.35">
      <c r="A790" s="13" t="str">
        <f t="shared" si="15"/>
        <v>CablearODFGiros~~~~~~~~~~~</v>
      </c>
      <c r="B790" s="13"/>
    </row>
    <row r="791" spans="1:2" ht="18" x14ac:dyDescent="0.35">
      <c r="A791" s="13" t="str">
        <f t="shared" si="15"/>
        <v>CablearODFGiros~~~~~~~~~~~</v>
      </c>
      <c r="B791" s="13"/>
    </row>
    <row r="792" spans="1:2" ht="18" x14ac:dyDescent="0.35">
      <c r="A792" s="13" t="str">
        <f t="shared" si="15"/>
        <v>CablearODFGiros~~~~~~~~~~~</v>
      </c>
      <c r="B792" s="13"/>
    </row>
    <row r="793" spans="1:2" ht="18" x14ac:dyDescent="0.35">
      <c r="A793" s="13" t="str">
        <f t="shared" si="15"/>
        <v>CablearODFGiros~~~~~~~~~~~</v>
      </c>
      <c r="B793" s="13"/>
    </row>
    <row r="794" spans="1:2" ht="18" x14ac:dyDescent="0.35">
      <c r="A794" s="13" t="str">
        <f t="shared" si="15"/>
        <v>CablearODFGiros~~~~~~~~~~~</v>
      </c>
      <c r="B794" s="13"/>
    </row>
    <row r="795" spans="1:2" ht="18" x14ac:dyDescent="0.35">
      <c r="A795" s="13" t="str">
        <f t="shared" si="15"/>
        <v>CablearODFGiros~~~~~~~~~~~</v>
      </c>
      <c r="B795" s="13"/>
    </row>
    <row r="796" spans="1:2" ht="18" x14ac:dyDescent="0.35">
      <c r="A796" s="13" t="str">
        <f t="shared" si="15"/>
        <v>CablearODFGiros~~~~~~~~~~~</v>
      </c>
      <c r="B796" s="13"/>
    </row>
    <row r="797" spans="1:2" ht="18" x14ac:dyDescent="0.35">
      <c r="A797" s="13" t="str">
        <f t="shared" si="15"/>
        <v>CablearODFGiros~~~~~~~~~~~</v>
      </c>
      <c r="B797" s="13"/>
    </row>
    <row r="798" spans="1:2" ht="18" x14ac:dyDescent="0.35">
      <c r="A798" s="13" t="str">
        <f t="shared" si="15"/>
        <v>CablearODFGiros~~~~~~~~~~~</v>
      </c>
      <c r="B798" s="13"/>
    </row>
    <row r="799" spans="1:2" ht="18" x14ac:dyDescent="0.35">
      <c r="A799" s="13" t="str">
        <f t="shared" si="15"/>
        <v>CablearODFGiros~~~~~~~~~~~</v>
      </c>
      <c r="B799" s="13"/>
    </row>
    <row r="800" spans="1:2" ht="18" x14ac:dyDescent="0.35">
      <c r="A800" s="13" t="str">
        <f t="shared" si="15"/>
        <v>CablearODFGiros~~~~~~~~~~~</v>
      </c>
      <c r="B800" s="13"/>
    </row>
    <row r="801" spans="1:2" ht="18" x14ac:dyDescent="0.35">
      <c r="A801" s="13" t="str">
        <f t="shared" si="15"/>
        <v>CablearODFGiros~~~~~~~~~~~</v>
      </c>
      <c r="B801" s="13"/>
    </row>
    <row r="802" spans="1:2" ht="18" x14ac:dyDescent="0.35">
      <c r="A802" s="13" t="str">
        <f t="shared" si="15"/>
        <v>CablearODFGiros~~~~~~~~~~~</v>
      </c>
      <c r="B802" s="13"/>
    </row>
    <row r="803" spans="1:2" ht="18" x14ac:dyDescent="0.35">
      <c r="A803" s="13" t="str">
        <f t="shared" si="15"/>
        <v>CablearODFGiros~~~~~~~~~~~</v>
      </c>
      <c r="B803" s="13"/>
    </row>
    <row r="804" spans="1:2" ht="18" x14ac:dyDescent="0.35">
      <c r="A804" s="13" t="str">
        <f t="shared" si="15"/>
        <v>CablearODFGiros~~~~~~~~~~~</v>
      </c>
      <c r="B804" s="13"/>
    </row>
    <row r="805" spans="1:2" ht="18" x14ac:dyDescent="0.35">
      <c r="A805" s="13" t="str">
        <f t="shared" si="15"/>
        <v>CablearODFGiros~~~~~~~~~~~</v>
      </c>
      <c r="B805" s="13"/>
    </row>
    <row r="806" spans="1:2" ht="18" x14ac:dyDescent="0.35">
      <c r="A806" s="13" t="str">
        <f t="shared" si="15"/>
        <v>CablearODFGiros~~~~~~~~~~~</v>
      </c>
      <c r="B806" s="13"/>
    </row>
    <row r="807" spans="1:2" ht="18" x14ac:dyDescent="0.35">
      <c r="A807" s="13" t="str">
        <f t="shared" si="15"/>
        <v>CablearODFGiros~~~~~~~~~~~</v>
      </c>
      <c r="B807" s="13"/>
    </row>
    <row r="808" spans="1:2" ht="18" x14ac:dyDescent="0.35">
      <c r="A808" s="13" t="str">
        <f t="shared" si="15"/>
        <v>CablearODFGiros~~~~~~~~~~~</v>
      </c>
      <c r="B808" s="13"/>
    </row>
    <row r="809" spans="1:2" ht="18" x14ac:dyDescent="0.35">
      <c r="A809" s="13" t="str">
        <f t="shared" si="15"/>
        <v>CablearODFGiros~~~~~~~~~~~</v>
      </c>
      <c r="B809" s="13"/>
    </row>
    <row r="810" spans="1:2" ht="18" x14ac:dyDescent="0.35">
      <c r="A810" s="13" t="str">
        <f t="shared" si="15"/>
        <v>CablearODFGiros~~~~~~~~~~~</v>
      </c>
      <c r="B810" s="13"/>
    </row>
    <row r="811" spans="1:2" ht="18" x14ac:dyDescent="0.35">
      <c r="A811" s="13" t="str">
        <f t="shared" si="15"/>
        <v>CablearODFGiros~~~~~~~~~~~</v>
      </c>
      <c r="B811" s="13"/>
    </row>
    <row r="812" spans="1:2" ht="18" x14ac:dyDescent="0.35">
      <c r="A812" s="13" t="str">
        <f t="shared" si="15"/>
        <v>CablearODFGiros~~~~~~~~~~~</v>
      </c>
      <c r="B812" s="13"/>
    </row>
    <row r="813" spans="1:2" ht="18" x14ac:dyDescent="0.35">
      <c r="A813" s="13" t="str">
        <f t="shared" si="15"/>
        <v>CablearODFGiros~~~~~~~~~~~</v>
      </c>
      <c r="B813" s="13"/>
    </row>
    <row r="814" spans="1:2" ht="18" x14ac:dyDescent="0.35">
      <c r="A814" s="13" t="str">
        <f t="shared" si="15"/>
        <v>CablearODFGiros~~~~~~~~~~~</v>
      </c>
      <c r="B814" s="13"/>
    </row>
    <row r="815" spans="1:2" ht="18" x14ac:dyDescent="0.35">
      <c r="A815" s="13" t="str">
        <f t="shared" si="15"/>
        <v>CablearODFGiros~~~~~~~~~~~</v>
      </c>
      <c r="B815" s="13"/>
    </row>
    <row r="816" spans="1:2" ht="18" x14ac:dyDescent="0.35">
      <c r="A816" s="13" t="str">
        <f t="shared" si="15"/>
        <v>CablearODFGiros~~~~~~~~~~~</v>
      </c>
      <c r="B816" s="13"/>
    </row>
    <row r="817" spans="1:2" ht="18" x14ac:dyDescent="0.35">
      <c r="A817" s="13" t="str">
        <f t="shared" si="15"/>
        <v>CablearODFGiros~~~~~~~~~~~</v>
      </c>
      <c r="B817" s="13"/>
    </row>
    <row r="818" spans="1:2" ht="18" x14ac:dyDescent="0.35">
      <c r="A818" s="13" t="str">
        <f t="shared" si="15"/>
        <v>CablearODFGiros~~~~~~~~~~~</v>
      </c>
      <c r="B818" s="13"/>
    </row>
    <row r="819" spans="1:2" ht="18" x14ac:dyDescent="0.35">
      <c r="A819" s="13" t="str">
        <f t="shared" si="15"/>
        <v>CablearODFGiros~~~~~~~~~~~</v>
      </c>
      <c r="B819" s="13"/>
    </row>
    <row r="820" spans="1:2" ht="18" x14ac:dyDescent="0.35">
      <c r="A820" s="13" t="str">
        <f t="shared" si="15"/>
        <v>CablearODFGiros~~~~~~~~~~~</v>
      </c>
      <c r="B820" s="13"/>
    </row>
    <row r="821" spans="1:2" ht="18" x14ac:dyDescent="0.35">
      <c r="A821" s="13" t="str">
        <f t="shared" si="15"/>
        <v>CablearODFGiros~~~~~~~~~~~</v>
      </c>
      <c r="B821" s="13"/>
    </row>
    <row r="822" spans="1:2" ht="18" x14ac:dyDescent="0.35">
      <c r="A822" s="13" t="str">
        <f t="shared" si="15"/>
        <v>CablearODFGiros~~~~~~~~~~~</v>
      </c>
      <c r="B822" s="13"/>
    </row>
    <row r="823" spans="1:2" ht="18" x14ac:dyDescent="0.35">
      <c r="A823" s="13" t="str">
        <f t="shared" si="15"/>
        <v>CablearODFGiros~~~~~~~~~~~</v>
      </c>
      <c r="B823" s="13"/>
    </row>
    <row r="824" spans="1:2" ht="18" x14ac:dyDescent="0.35">
      <c r="A824" s="13" t="str">
        <f t="shared" si="15"/>
        <v>CablearODFGiros~~~~~~~~~~~</v>
      </c>
      <c r="B824" s="13"/>
    </row>
    <row r="825" spans="1:2" ht="18" x14ac:dyDescent="0.35">
      <c r="A825" s="13" t="str">
        <f t="shared" si="15"/>
        <v>CablearODFGiros~~~~~~~~~~~</v>
      </c>
      <c r="B825" s="13"/>
    </row>
    <row r="826" spans="1:2" ht="18" x14ac:dyDescent="0.35">
      <c r="A826" s="13" t="str">
        <f t="shared" si="15"/>
        <v>CablearODFGiros~~~~~~~~~~~</v>
      </c>
      <c r="B826" s="13"/>
    </row>
    <row r="827" spans="1:2" ht="18" x14ac:dyDescent="0.35">
      <c r="A827" s="13" t="str">
        <f t="shared" si="15"/>
        <v>CablearODFGiros~~~~~~~~~~~</v>
      </c>
      <c r="B827" s="13"/>
    </row>
    <row r="828" spans="1:2" ht="18" x14ac:dyDescent="0.35">
      <c r="A828" s="13" t="str">
        <f t="shared" si="15"/>
        <v>CablearODFGiros~~~~~~~~~~~</v>
      </c>
      <c r="B828" s="13"/>
    </row>
    <row r="829" spans="1:2" ht="18" x14ac:dyDescent="0.35">
      <c r="A829" s="13" t="str">
        <f t="shared" si="15"/>
        <v>CablearODFGiros~~~~~~~~~~~</v>
      </c>
      <c r="B829" s="13"/>
    </row>
    <row r="830" spans="1:2" ht="18" x14ac:dyDescent="0.35">
      <c r="A830" s="13" t="str">
        <f t="shared" si="15"/>
        <v>CablearODFGiros~~~~~~~~~~~</v>
      </c>
      <c r="B830" s="13"/>
    </row>
    <row r="831" spans="1:2" ht="18" x14ac:dyDescent="0.35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" x14ac:dyDescent="0.35">
      <c r="A832" s="13" t="str">
        <f t="shared" si="16"/>
        <v>CablearODFGiros~~~~~~~~~~~</v>
      </c>
      <c r="B832" s="13"/>
    </row>
    <row r="833" spans="1:2" ht="18" x14ac:dyDescent="0.35">
      <c r="A833" s="13" t="str">
        <f t="shared" si="16"/>
        <v>CablearODFGiros~~~~~~~~~~~</v>
      </c>
      <c r="B833" s="13"/>
    </row>
    <row r="834" spans="1:2" ht="18" x14ac:dyDescent="0.35">
      <c r="A834" s="13" t="str">
        <f t="shared" si="16"/>
        <v>CablearODFGiros~~~~~~~~~~~</v>
      </c>
      <c r="B834" s="13"/>
    </row>
    <row r="835" spans="1:2" ht="18" x14ac:dyDescent="0.35">
      <c r="A835" s="13" t="str">
        <f t="shared" si="16"/>
        <v>CablearODFGiros~~~~~~~~~~~</v>
      </c>
      <c r="B835" s="13"/>
    </row>
    <row r="836" spans="1:2" ht="18" x14ac:dyDescent="0.35">
      <c r="A836" s="13" t="str">
        <f t="shared" si="16"/>
        <v>CablearODFGiros~~~~~~~~~~~</v>
      </c>
      <c r="B836" s="13"/>
    </row>
    <row r="837" spans="1:2" ht="18" x14ac:dyDescent="0.35">
      <c r="A837" s="13" t="str">
        <f t="shared" si="16"/>
        <v>CablearODFGiros~~~~~~~~~~~</v>
      </c>
      <c r="B837" s="13"/>
    </row>
    <row r="838" spans="1:2" ht="18" x14ac:dyDescent="0.35">
      <c r="A838" s="13" t="str">
        <f t="shared" si="16"/>
        <v>CablearODFGiros~~~~~~~~~~~</v>
      </c>
      <c r="B838" s="13"/>
    </row>
    <row r="839" spans="1:2" ht="18" x14ac:dyDescent="0.35">
      <c r="A839" s="13" t="str">
        <f t="shared" si="16"/>
        <v>CablearODFGiros~~~~~~~~~~~</v>
      </c>
      <c r="B839" s="13"/>
    </row>
    <row r="840" spans="1:2" ht="18" x14ac:dyDescent="0.35">
      <c r="A840" s="13" t="str">
        <f t="shared" si="16"/>
        <v>CablearODFGiros~~~~~~~~~~~</v>
      </c>
      <c r="B840" s="13"/>
    </row>
    <row r="841" spans="1:2" ht="18" x14ac:dyDescent="0.35">
      <c r="A841" s="13" t="str">
        <f t="shared" si="16"/>
        <v>CablearODFGiros~~~~~~~~~~~</v>
      </c>
      <c r="B841" s="13"/>
    </row>
    <row r="842" spans="1:2" ht="18" x14ac:dyDescent="0.35">
      <c r="A842" s="13" t="str">
        <f t="shared" si="16"/>
        <v>CablearODFGiros~~~~~~~~~~~</v>
      </c>
      <c r="B842" s="13"/>
    </row>
    <row r="843" spans="1:2" ht="18" x14ac:dyDescent="0.35">
      <c r="A843" s="13" t="str">
        <f t="shared" si="16"/>
        <v>CablearODFGiros~~~~~~~~~~~</v>
      </c>
      <c r="B843" s="13"/>
    </row>
    <row r="844" spans="1:2" ht="18" x14ac:dyDescent="0.35">
      <c r="A844" s="13" t="str">
        <f t="shared" si="16"/>
        <v>CablearODFGiros~~~~~~~~~~~</v>
      </c>
      <c r="B844" s="13"/>
    </row>
    <row r="845" spans="1:2" ht="18" x14ac:dyDescent="0.35">
      <c r="A845" s="13" t="str">
        <f t="shared" si="16"/>
        <v>CablearODFGiros~~~~~~~~~~~</v>
      </c>
      <c r="B845" s="13"/>
    </row>
    <row r="846" spans="1:2" ht="18" x14ac:dyDescent="0.35">
      <c r="A846" s="13" t="str">
        <f t="shared" si="16"/>
        <v>CablearODFGiros~~~~~~~~~~~</v>
      </c>
      <c r="B846" s="13"/>
    </row>
    <row r="847" spans="1:2" ht="18" x14ac:dyDescent="0.35">
      <c r="A847" s="13" t="str">
        <f t="shared" si="16"/>
        <v>CablearODFGiros~~~~~~~~~~~</v>
      </c>
      <c r="B847" s="13"/>
    </row>
    <row r="848" spans="1:2" ht="18" x14ac:dyDescent="0.35">
      <c r="A848" s="13" t="str">
        <f t="shared" si="16"/>
        <v>CablearODFGiros~~~~~~~~~~~</v>
      </c>
      <c r="B848" s="13"/>
    </row>
    <row r="849" spans="1:2" ht="18" x14ac:dyDescent="0.35">
      <c r="A849" s="13" t="str">
        <f t="shared" si="16"/>
        <v>CablearODFGiros~~~~~~~~~~~</v>
      </c>
      <c r="B849" s="13"/>
    </row>
    <row r="850" spans="1:2" ht="18" x14ac:dyDescent="0.35">
      <c r="A850" s="13" t="str">
        <f t="shared" si="16"/>
        <v>CablearODFGiros~~~~~~~~~~~</v>
      </c>
      <c r="B850" s="13"/>
    </row>
    <row r="851" spans="1:2" ht="18" x14ac:dyDescent="0.35">
      <c r="A851" s="13" t="str">
        <f t="shared" si="16"/>
        <v>CablearODFGiros~~~~~~~~~~~</v>
      </c>
      <c r="B851" s="13"/>
    </row>
    <row r="852" spans="1:2" ht="18" x14ac:dyDescent="0.35">
      <c r="A852" s="13" t="str">
        <f t="shared" si="16"/>
        <v>CablearODFGiros~~~~~~~~~~~</v>
      </c>
      <c r="B852" s="13"/>
    </row>
    <row r="853" spans="1:2" ht="18" x14ac:dyDescent="0.35">
      <c r="A853" s="13" t="str">
        <f t="shared" si="16"/>
        <v>CablearODFGiros~~~~~~~~~~~</v>
      </c>
      <c r="B853" s="13"/>
    </row>
    <row r="854" spans="1:2" ht="18" x14ac:dyDescent="0.35">
      <c r="A854" s="13" t="str">
        <f t="shared" si="16"/>
        <v>CablearODFGiros~~~~~~~~~~~</v>
      </c>
      <c r="B854" s="13"/>
    </row>
    <row r="855" spans="1:2" ht="18" x14ac:dyDescent="0.35">
      <c r="A855" s="13" t="str">
        <f t="shared" si="16"/>
        <v>CablearODFGiros~~~~~~~~~~~</v>
      </c>
      <c r="B855" s="13"/>
    </row>
    <row r="856" spans="1:2" ht="18" x14ac:dyDescent="0.35">
      <c r="A856" s="13" t="str">
        <f t="shared" si="16"/>
        <v>CablearODFGiros~~~~~~~~~~~</v>
      </c>
      <c r="B856" s="13"/>
    </row>
    <row r="857" spans="1:2" ht="18" x14ac:dyDescent="0.35">
      <c r="A857" s="13" t="str">
        <f t="shared" si="16"/>
        <v>CablearODFGiros~~~~~~~~~~~</v>
      </c>
      <c r="B857" s="13"/>
    </row>
    <row r="858" spans="1:2" ht="18" x14ac:dyDescent="0.35">
      <c r="A858" s="13" t="str">
        <f t="shared" si="16"/>
        <v>CablearODFGiros~~~~~~~~~~~</v>
      </c>
      <c r="B858" s="13"/>
    </row>
    <row r="859" spans="1:2" ht="18" x14ac:dyDescent="0.35">
      <c r="A859" s="13" t="str">
        <f t="shared" si="16"/>
        <v>CablearODFGiros~~~~~~~~~~~</v>
      </c>
      <c r="B859" s="13"/>
    </row>
    <row r="860" spans="1:2" ht="18" x14ac:dyDescent="0.35">
      <c r="A860" s="13" t="str">
        <f t="shared" si="16"/>
        <v>CablearODFGiros~~~~~~~~~~~</v>
      </c>
      <c r="B860" s="13"/>
    </row>
    <row r="861" spans="1:2" ht="18" x14ac:dyDescent="0.35">
      <c r="A861" s="13" t="str">
        <f t="shared" si="16"/>
        <v>CablearODFGiros~~~~~~~~~~~</v>
      </c>
      <c r="B861" s="13"/>
    </row>
    <row r="862" spans="1:2" ht="18" x14ac:dyDescent="0.35">
      <c r="A862" s="13" t="str">
        <f t="shared" si="16"/>
        <v>CablearODFGiros~~~~~~~~~~~</v>
      </c>
      <c r="B862" s="13"/>
    </row>
    <row r="863" spans="1:2" ht="18" x14ac:dyDescent="0.35">
      <c r="A863" s="13" t="str">
        <f t="shared" si="16"/>
        <v>CablearODFGiros~~~~~~~~~~~</v>
      </c>
      <c r="B863" s="13"/>
    </row>
    <row r="864" spans="1:2" ht="18" x14ac:dyDescent="0.35">
      <c r="A864" s="13" t="str">
        <f t="shared" si="16"/>
        <v>CablearODFGiros~~~~~~~~~~~</v>
      </c>
      <c r="B864" s="13"/>
    </row>
    <row r="865" spans="1:2" ht="18" x14ac:dyDescent="0.35">
      <c r="A865" s="13" t="str">
        <f t="shared" si="16"/>
        <v>CablearODFGiros~~~~~~~~~~~</v>
      </c>
      <c r="B865" s="13"/>
    </row>
    <row r="866" spans="1:2" ht="18" x14ac:dyDescent="0.35">
      <c r="A866" s="13" t="str">
        <f t="shared" si="16"/>
        <v>CablearODFGiros~~~~~~~~~~~</v>
      </c>
      <c r="B866" s="13"/>
    </row>
    <row r="867" spans="1:2" ht="18" x14ac:dyDescent="0.35">
      <c r="A867" s="13" t="str">
        <f t="shared" si="16"/>
        <v>CablearODFGiros~~~~~~~~~~~</v>
      </c>
      <c r="B867" s="13"/>
    </row>
    <row r="868" spans="1:2" ht="18" x14ac:dyDescent="0.35">
      <c r="A868" s="13" t="str">
        <f t="shared" si="16"/>
        <v>CablearODFGiros~~~~~~~~~~~</v>
      </c>
      <c r="B868" s="13"/>
    </row>
    <row r="869" spans="1:2" ht="18" x14ac:dyDescent="0.35">
      <c r="A869" s="13" t="str">
        <f t="shared" si="16"/>
        <v>CablearODFGiros~~~~~~~~~~~</v>
      </c>
      <c r="B869" s="13"/>
    </row>
    <row r="870" spans="1:2" ht="18" x14ac:dyDescent="0.35">
      <c r="A870" s="13" t="str">
        <f t="shared" si="16"/>
        <v>CablearODFGiros~~~~~~~~~~~</v>
      </c>
      <c r="B870" s="13"/>
    </row>
    <row r="871" spans="1:2" ht="18" x14ac:dyDescent="0.35">
      <c r="A871" s="13" t="str">
        <f t="shared" si="16"/>
        <v>CablearODFGiros~~~~~~~~~~~</v>
      </c>
      <c r="B871" s="13"/>
    </row>
    <row r="872" spans="1:2" ht="18" x14ac:dyDescent="0.35">
      <c r="A872" s="13" t="str">
        <f t="shared" si="16"/>
        <v>CablearODFGiros~~~~~~~~~~~</v>
      </c>
      <c r="B872" s="13"/>
    </row>
    <row r="873" spans="1:2" ht="18" x14ac:dyDescent="0.35">
      <c r="A873" s="13" t="str">
        <f t="shared" si="16"/>
        <v>CablearODFGiros~~~~~~~~~~~</v>
      </c>
      <c r="B873" s="13"/>
    </row>
    <row r="874" spans="1:2" ht="18" x14ac:dyDescent="0.35">
      <c r="A874" s="13" t="str">
        <f t="shared" si="16"/>
        <v>CablearODFGiros~~~~~~~~~~~</v>
      </c>
      <c r="B874" s="13"/>
    </row>
    <row r="875" spans="1:2" ht="18" x14ac:dyDescent="0.35">
      <c r="A875" s="13" t="str">
        <f t="shared" si="16"/>
        <v>CablearODFGiros~~~~~~~~~~~</v>
      </c>
      <c r="B875" s="13"/>
    </row>
    <row r="876" spans="1:2" ht="18" x14ac:dyDescent="0.35">
      <c r="A876" s="13" t="str">
        <f t="shared" si="16"/>
        <v>CablearODFGiros~~~~~~~~~~~</v>
      </c>
      <c r="B876" s="13"/>
    </row>
    <row r="877" spans="1:2" ht="18" x14ac:dyDescent="0.35">
      <c r="A877" s="13" t="str">
        <f t="shared" si="16"/>
        <v>CablearODFGiros~~~~~~~~~~~</v>
      </c>
      <c r="B877" s="13"/>
    </row>
    <row r="878" spans="1:2" ht="18" x14ac:dyDescent="0.35">
      <c r="A878" s="13" t="str">
        <f t="shared" si="16"/>
        <v>CablearODFGiros~~~~~~~~~~~</v>
      </c>
      <c r="B878" s="13"/>
    </row>
    <row r="879" spans="1:2" ht="18" x14ac:dyDescent="0.35">
      <c r="A879" s="13" t="str">
        <f t="shared" si="16"/>
        <v>CablearODFGiros~~~~~~~~~~~</v>
      </c>
      <c r="B879" s="13"/>
    </row>
    <row r="880" spans="1:2" ht="18" x14ac:dyDescent="0.35">
      <c r="A880" s="13" t="str">
        <f t="shared" si="16"/>
        <v>CablearODFGiros~~~~~~~~~~~</v>
      </c>
      <c r="B880" s="13"/>
    </row>
    <row r="881" spans="1:2" ht="18" x14ac:dyDescent="0.35">
      <c r="A881" s="13" t="str">
        <f t="shared" si="16"/>
        <v>CablearODFGiros~~~~~~~~~~~</v>
      </c>
      <c r="B881" s="13"/>
    </row>
    <row r="882" spans="1:2" ht="18" x14ac:dyDescent="0.35">
      <c r="A882" s="13" t="str">
        <f t="shared" si="16"/>
        <v>CablearODFGiros~~~~~~~~~~~</v>
      </c>
      <c r="B882" s="13"/>
    </row>
    <row r="883" spans="1:2" ht="18" x14ac:dyDescent="0.35">
      <c r="A883" s="13" t="str">
        <f t="shared" si="16"/>
        <v>CablearODFGiros~~~~~~~~~~~</v>
      </c>
      <c r="B883" s="13"/>
    </row>
    <row r="884" spans="1:2" ht="18" x14ac:dyDescent="0.35">
      <c r="A884" s="13" t="str">
        <f t="shared" si="16"/>
        <v>CablearODFGiros~~~~~~~~~~~</v>
      </c>
      <c r="B884" s="13"/>
    </row>
    <row r="885" spans="1:2" ht="18" x14ac:dyDescent="0.35">
      <c r="A885" s="13" t="str">
        <f t="shared" si="16"/>
        <v>CablearODFGiros~~~~~~~~~~~</v>
      </c>
      <c r="B885" s="13"/>
    </row>
    <row r="886" spans="1:2" ht="18" x14ac:dyDescent="0.35">
      <c r="A886" s="13" t="str">
        <f t="shared" si="16"/>
        <v>CablearODFGiros~~~~~~~~~~~</v>
      </c>
      <c r="B886" s="13"/>
    </row>
    <row r="887" spans="1:2" ht="18" x14ac:dyDescent="0.35">
      <c r="A887" s="13" t="str">
        <f t="shared" si="16"/>
        <v>CablearODFGiros~~~~~~~~~~~</v>
      </c>
      <c r="B887" s="13"/>
    </row>
    <row r="888" spans="1:2" ht="18" x14ac:dyDescent="0.35">
      <c r="A888" s="13" t="str">
        <f t="shared" si="16"/>
        <v>CablearODFGiros~~~~~~~~~~~</v>
      </c>
      <c r="B888" s="13"/>
    </row>
    <row r="889" spans="1:2" ht="18" x14ac:dyDescent="0.35">
      <c r="A889" s="13" t="str">
        <f t="shared" si="16"/>
        <v>CablearODFGiros~~~~~~~~~~~</v>
      </c>
      <c r="B889" s="13"/>
    </row>
    <row r="890" spans="1:2" ht="18" x14ac:dyDescent="0.35">
      <c r="A890" s="13" t="str">
        <f t="shared" si="16"/>
        <v>CablearODFGiros~~~~~~~~~~~</v>
      </c>
      <c r="B890" s="13"/>
    </row>
    <row r="891" spans="1:2" ht="18" x14ac:dyDescent="0.35">
      <c r="A891" s="13" t="str">
        <f t="shared" si="16"/>
        <v>CablearODFGiros~~~~~~~~~~~</v>
      </c>
      <c r="B891" s="13"/>
    </row>
    <row r="892" spans="1:2" ht="18" x14ac:dyDescent="0.35">
      <c r="A892" s="13" t="str">
        <f t="shared" si="16"/>
        <v>CablearODFGiros~~~~~~~~~~~</v>
      </c>
      <c r="B892" s="13"/>
    </row>
    <row r="893" spans="1:2" ht="18" x14ac:dyDescent="0.35">
      <c r="A893" s="13" t="str">
        <f t="shared" si="16"/>
        <v>CablearODFGiros~~~~~~~~~~~</v>
      </c>
      <c r="B893" s="13"/>
    </row>
    <row r="894" spans="1:2" ht="18" x14ac:dyDescent="0.35">
      <c r="A894" s="13" t="str">
        <f t="shared" si="16"/>
        <v>CablearODFGiros~~~~~~~~~~~</v>
      </c>
      <c r="B894" s="13"/>
    </row>
    <row r="895" spans="1:2" ht="18" x14ac:dyDescent="0.35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" x14ac:dyDescent="0.35">
      <c r="A896" s="13" t="str">
        <f t="shared" si="17"/>
        <v>CablearODFGiros~~~~~~~~~~~</v>
      </c>
      <c r="B896" s="13"/>
    </row>
    <row r="897" spans="1:2" ht="18" x14ac:dyDescent="0.35">
      <c r="A897" s="13" t="str">
        <f t="shared" si="17"/>
        <v>CablearODFGiros~~~~~~~~~~~</v>
      </c>
      <c r="B897" s="13"/>
    </row>
    <row r="898" spans="1:2" ht="18" x14ac:dyDescent="0.35">
      <c r="A898" s="13" t="str">
        <f t="shared" si="17"/>
        <v>CablearODFGiros~~~~~~~~~~~</v>
      </c>
      <c r="B898" s="13"/>
    </row>
    <row r="899" spans="1:2" ht="18" x14ac:dyDescent="0.35">
      <c r="A899" s="13" t="str">
        <f t="shared" si="17"/>
        <v>CablearODFGiros~~~~~~~~~~~</v>
      </c>
      <c r="B899" s="13"/>
    </row>
    <row r="900" spans="1:2" ht="18" x14ac:dyDescent="0.35">
      <c r="A900" s="13" t="str">
        <f t="shared" si="17"/>
        <v>CablearODFGiros~~~~~~~~~~~</v>
      </c>
      <c r="B900" s="13"/>
    </row>
    <row r="901" spans="1:2" ht="18" x14ac:dyDescent="0.35">
      <c r="A901" s="13" t="str">
        <f t="shared" si="17"/>
        <v>CablearODFGiros~~~~~~~~~~~</v>
      </c>
      <c r="B901" s="13"/>
    </row>
    <row r="902" spans="1:2" ht="18" x14ac:dyDescent="0.35">
      <c r="A902" s="13" t="str">
        <f t="shared" si="17"/>
        <v>CablearODFGiros~~~~~~~~~~~</v>
      </c>
      <c r="B902" s="13"/>
    </row>
    <row r="903" spans="1:2" ht="18" x14ac:dyDescent="0.35">
      <c r="A903" s="13" t="str">
        <f t="shared" si="17"/>
        <v>CablearODFGiros~~~~~~~~~~~</v>
      </c>
      <c r="B903" s="13"/>
    </row>
    <row r="904" spans="1:2" ht="18" x14ac:dyDescent="0.35">
      <c r="A904" s="13" t="str">
        <f t="shared" si="17"/>
        <v>CablearODFGiros~~~~~~~~~~~</v>
      </c>
      <c r="B904" s="13"/>
    </row>
    <row r="905" spans="1:2" ht="18" x14ac:dyDescent="0.35">
      <c r="A905" s="13" t="str">
        <f t="shared" si="17"/>
        <v>CablearODFGiros~~~~~~~~~~~</v>
      </c>
      <c r="B905" s="13"/>
    </row>
    <row r="906" spans="1:2" ht="18" x14ac:dyDescent="0.35">
      <c r="A906" s="13" t="str">
        <f t="shared" si="17"/>
        <v>CablearODFGiros~~~~~~~~~~~</v>
      </c>
      <c r="B906" s="13"/>
    </row>
    <row r="907" spans="1:2" ht="18" x14ac:dyDescent="0.35">
      <c r="A907" s="13" t="str">
        <f t="shared" si="17"/>
        <v>CablearODFGiros~~~~~~~~~~~</v>
      </c>
      <c r="B907" s="13"/>
    </row>
    <row r="908" spans="1:2" ht="18" x14ac:dyDescent="0.35">
      <c r="A908" s="13" t="str">
        <f t="shared" si="17"/>
        <v>CablearODFGiros~~~~~~~~~~~</v>
      </c>
      <c r="B908" s="13"/>
    </row>
    <row r="909" spans="1:2" ht="18" x14ac:dyDescent="0.35">
      <c r="A909" s="13" t="str">
        <f t="shared" si="17"/>
        <v>CablearODFGiros~~~~~~~~~~~</v>
      </c>
      <c r="B909" s="13"/>
    </row>
    <row r="910" spans="1:2" ht="18" x14ac:dyDescent="0.35">
      <c r="A910" s="13" t="str">
        <f t="shared" si="17"/>
        <v>CablearODFGiros~~~~~~~~~~~</v>
      </c>
      <c r="B910" s="13"/>
    </row>
    <row r="911" spans="1:2" ht="18" x14ac:dyDescent="0.35">
      <c r="A911" s="13" t="str">
        <f t="shared" si="17"/>
        <v>CablearODFGiros~~~~~~~~~~~</v>
      </c>
      <c r="B911" s="13"/>
    </row>
    <row r="912" spans="1:2" ht="18" x14ac:dyDescent="0.35">
      <c r="A912" s="13" t="str">
        <f t="shared" si="17"/>
        <v>CablearODFGiros~~~~~~~~~~~</v>
      </c>
      <c r="B912" s="13"/>
    </row>
    <row r="913" spans="1:2" ht="18" x14ac:dyDescent="0.35">
      <c r="A913" s="13" t="str">
        <f t="shared" si="17"/>
        <v>CablearODFGiros~~~~~~~~~~~</v>
      </c>
      <c r="B913" s="13"/>
    </row>
    <row r="914" spans="1:2" ht="18" x14ac:dyDescent="0.35">
      <c r="A914" s="13" t="str">
        <f t="shared" si="17"/>
        <v>CablearODFGiros~~~~~~~~~~~</v>
      </c>
      <c r="B914" s="13"/>
    </row>
    <row r="915" spans="1:2" ht="18" x14ac:dyDescent="0.35">
      <c r="A915" s="13" t="str">
        <f t="shared" si="17"/>
        <v>CablearODFGiros~~~~~~~~~~~</v>
      </c>
      <c r="B915" s="13"/>
    </row>
    <row r="916" spans="1:2" ht="18" x14ac:dyDescent="0.35">
      <c r="A916" s="13" t="str">
        <f t="shared" si="17"/>
        <v>CablearODFGiros~~~~~~~~~~~</v>
      </c>
      <c r="B916" s="13"/>
    </row>
    <row r="917" spans="1:2" ht="18" x14ac:dyDescent="0.35">
      <c r="A917" s="13" t="str">
        <f t="shared" si="17"/>
        <v>CablearODFGiros~~~~~~~~~~~</v>
      </c>
      <c r="B917" s="13"/>
    </row>
    <row r="918" spans="1:2" ht="18" x14ac:dyDescent="0.35">
      <c r="A918" s="13" t="str">
        <f t="shared" si="17"/>
        <v>CablearODFGiros~~~~~~~~~~~</v>
      </c>
      <c r="B918" s="13"/>
    </row>
    <row r="919" spans="1:2" ht="18" x14ac:dyDescent="0.35">
      <c r="A919" s="13" t="str">
        <f t="shared" si="17"/>
        <v>CablearODFGiros~~~~~~~~~~~</v>
      </c>
      <c r="B919" s="13"/>
    </row>
    <row r="920" spans="1:2" ht="18" x14ac:dyDescent="0.35">
      <c r="A920" s="13" t="str">
        <f t="shared" si="17"/>
        <v>CablearODFGiros~~~~~~~~~~~</v>
      </c>
      <c r="B920" s="13"/>
    </row>
    <row r="921" spans="1:2" ht="18" x14ac:dyDescent="0.35">
      <c r="A921" s="13" t="str">
        <f t="shared" si="17"/>
        <v>CablearODFGiros~~~~~~~~~~~</v>
      </c>
      <c r="B921" s="13"/>
    </row>
    <row r="922" spans="1:2" ht="18" x14ac:dyDescent="0.35">
      <c r="A922" s="13" t="str">
        <f t="shared" si="17"/>
        <v>CablearODFGiros~~~~~~~~~~~</v>
      </c>
      <c r="B922" s="13"/>
    </row>
    <row r="923" spans="1:2" ht="18" x14ac:dyDescent="0.35">
      <c r="A923" s="13" t="str">
        <f t="shared" si="17"/>
        <v>CablearODFGiros~~~~~~~~~~~</v>
      </c>
      <c r="B923" s="13"/>
    </row>
    <row r="924" spans="1:2" ht="18" x14ac:dyDescent="0.35">
      <c r="A924" s="13" t="str">
        <f t="shared" si="17"/>
        <v>CablearODFGiros~~~~~~~~~~~</v>
      </c>
      <c r="B924" s="13"/>
    </row>
    <row r="925" spans="1:2" ht="18" x14ac:dyDescent="0.35">
      <c r="A925" s="13" t="str">
        <f t="shared" si="17"/>
        <v>CablearODFGiros~~~~~~~~~~~</v>
      </c>
      <c r="B925" s="13"/>
    </row>
    <row r="926" spans="1:2" ht="18" x14ac:dyDescent="0.35">
      <c r="A926" s="13" t="str">
        <f t="shared" si="17"/>
        <v>CablearODFGiros~~~~~~~~~~~</v>
      </c>
      <c r="B926" s="13"/>
    </row>
    <row r="927" spans="1:2" ht="18" x14ac:dyDescent="0.35">
      <c r="A927" s="13" t="str">
        <f t="shared" si="17"/>
        <v>CablearODFGiros~~~~~~~~~~~</v>
      </c>
      <c r="B927" s="13"/>
    </row>
    <row r="928" spans="1:2" ht="18" x14ac:dyDescent="0.35">
      <c r="A928" s="13" t="str">
        <f t="shared" si="17"/>
        <v>CablearODFGiros~~~~~~~~~~~</v>
      </c>
      <c r="B928" s="13"/>
    </row>
    <row r="929" spans="1:2" ht="18" x14ac:dyDescent="0.35">
      <c r="A929" s="13" t="str">
        <f t="shared" si="17"/>
        <v>CablearODFGiros~~~~~~~~~~~</v>
      </c>
      <c r="B929" s="13"/>
    </row>
    <row r="930" spans="1:2" ht="18" x14ac:dyDescent="0.35">
      <c r="A930" s="13" t="str">
        <f t="shared" si="17"/>
        <v>CablearODFGiros~~~~~~~~~~~</v>
      </c>
      <c r="B930" s="13"/>
    </row>
    <row r="931" spans="1:2" ht="18" x14ac:dyDescent="0.35">
      <c r="A931" s="13" t="str">
        <f t="shared" si="17"/>
        <v>CablearODFGiros~~~~~~~~~~~</v>
      </c>
      <c r="B931" s="13"/>
    </row>
    <row r="932" spans="1:2" ht="18" x14ac:dyDescent="0.35">
      <c r="A932" s="13" t="str">
        <f t="shared" si="17"/>
        <v>CablearODFGiros~~~~~~~~~~~</v>
      </c>
      <c r="B932" s="13"/>
    </row>
    <row r="933" spans="1:2" ht="18" x14ac:dyDescent="0.35">
      <c r="A933" s="13" t="str">
        <f t="shared" si="17"/>
        <v>CablearODFGiros~~~~~~~~~~~</v>
      </c>
      <c r="B933" s="13"/>
    </row>
    <row r="934" spans="1:2" ht="18" x14ac:dyDescent="0.35">
      <c r="A934" s="13" t="str">
        <f t="shared" si="17"/>
        <v>CablearODFGiros~~~~~~~~~~~</v>
      </c>
      <c r="B934" s="13"/>
    </row>
    <row r="935" spans="1:2" ht="18" x14ac:dyDescent="0.35">
      <c r="A935" s="13" t="str">
        <f t="shared" si="17"/>
        <v>CablearODFGiros~~~~~~~~~~~</v>
      </c>
      <c r="B935" s="13"/>
    </row>
    <row r="936" spans="1:2" ht="18" x14ac:dyDescent="0.35">
      <c r="A936" s="13" t="str">
        <f t="shared" si="17"/>
        <v>CablearODFGiros~~~~~~~~~~~</v>
      </c>
      <c r="B936" s="13"/>
    </row>
    <row r="937" spans="1:2" ht="18" x14ac:dyDescent="0.35">
      <c r="A937" s="13" t="str">
        <f t="shared" si="17"/>
        <v>CablearODFGiros~~~~~~~~~~~</v>
      </c>
      <c r="B937" s="13"/>
    </row>
    <row r="938" spans="1:2" ht="18" x14ac:dyDescent="0.35">
      <c r="A938" s="13" t="str">
        <f t="shared" si="17"/>
        <v>CablearODFGiros~~~~~~~~~~~</v>
      </c>
      <c r="B938" s="13"/>
    </row>
    <row r="939" spans="1:2" ht="18" x14ac:dyDescent="0.35">
      <c r="A939" s="13" t="str">
        <f t="shared" si="17"/>
        <v>CablearODFGiros~~~~~~~~~~~</v>
      </c>
      <c r="B939" s="13"/>
    </row>
    <row r="940" spans="1:2" ht="18" x14ac:dyDescent="0.35">
      <c r="A940" s="13" t="str">
        <f t="shared" si="17"/>
        <v>CablearODFGiros~~~~~~~~~~~</v>
      </c>
      <c r="B940" s="13"/>
    </row>
    <row r="941" spans="1:2" ht="18" x14ac:dyDescent="0.35">
      <c r="A941" s="13" t="str">
        <f t="shared" si="17"/>
        <v>CablearODFGiros~~~~~~~~~~~</v>
      </c>
      <c r="B941" s="13"/>
    </row>
    <row r="942" spans="1:2" ht="18" x14ac:dyDescent="0.35">
      <c r="A942" s="13" t="str">
        <f t="shared" si="17"/>
        <v>CablearODFGiros~~~~~~~~~~~</v>
      </c>
      <c r="B942" s="13"/>
    </row>
    <row r="943" spans="1:2" ht="18" x14ac:dyDescent="0.35">
      <c r="A943" s="13" t="str">
        <f t="shared" si="17"/>
        <v>CablearODFGiros~~~~~~~~~~~</v>
      </c>
      <c r="B943" s="13"/>
    </row>
    <row r="944" spans="1:2" ht="18" x14ac:dyDescent="0.35">
      <c r="A944" s="13" t="str">
        <f t="shared" si="17"/>
        <v>CablearODFGiros~~~~~~~~~~~</v>
      </c>
      <c r="B944" s="13"/>
    </row>
    <row r="945" spans="1:2" ht="18" x14ac:dyDescent="0.35">
      <c r="A945" s="13" t="str">
        <f t="shared" si="17"/>
        <v>CablearODFGiros~~~~~~~~~~~</v>
      </c>
      <c r="B945" s="13"/>
    </row>
    <row r="946" spans="1:2" ht="18" x14ac:dyDescent="0.35">
      <c r="A946" s="13" t="str">
        <f t="shared" si="17"/>
        <v>CablearODFGiros~~~~~~~~~~~</v>
      </c>
      <c r="B946" s="13"/>
    </row>
    <row r="947" spans="1:2" ht="18" x14ac:dyDescent="0.35">
      <c r="A947" s="13" t="str">
        <f t="shared" si="17"/>
        <v>CablearODFGiros~~~~~~~~~~~</v>
      </c>
      <c r="B947" s="13"/>
    </row>
    <row r="948" spans="1:2" ht="18" x14ac:dyDescent="0.35">
      <c r="A948" s="13" t="str">
        <f t="shared" si="17"/>
        <v>CablearODFGiros~~~~~~~~~~~</v>
      </c>
      <c r="B948" s="13"/>
    </row>
    <row r="949" spans="1:2" ht="18" x14ac:dyDescent="0.35">
      <c r="A949" s="13" t="str">
        <f t="shared" si="17"/>
        <v>CablearODFGiros~~~~~~~~~~~</v>
      </c>
      <c r="B949" s="13"/>
    </row>
    <row r="950" spans="1:2" ht="18" x14ac:dyDescent="0.35">
      <c r="A950" s="13" t="str">
        <f t="shared" si="17"/>
        <v>CablearODFGiros~~~~~~~~~~~</v>
      </c>
      <c r="B950" s="13"/>
    </row>
    <row r="951" spans="1:2" ht="18" x14ac:dyDescent="0.35">
      <c r="A951" s="13" t="str">
        <f t="shared" si="17"/>
        <v>CablearODFGiros~~~~~~~~~~~</v>
      </c>
      <c r="B951" s="13"/>
    </row>
    <row r="952" spans="1:2" ht="18" x14ac:dyDescent="0.35">
      <c r="A952" s="13" t="str">
        <f t="shared" si="17"/>
        <v>CablearODFGiros~~~~~~~~~~~</v>
      </c>
      <c r="B952" s="13"/>
    </row>
    <row r="953" spans="1:2" ht="18" x14ac:dyDescent="0.35">
      <c r="A953" s="13" t="str">
        <f t="shared" si="17"/>
        <v>CablearODFGiros~~~~~~~~~~~</v>
      </c>
      <c r="B953" s="13"/>
    </row>
    <row r="954" spans="1:2" ht="18" x14ac:dyDescent="0.35">
      <c r="A954" s="13" t="str">
        <f t="shared" si="17"/>
        <v>CablearODFGiros~~~~~~~~~~~</v>
      </c>
      <c r="B954" s="13"/>
    </row>
    <row r="955" spans="1:2" ht="18" x14ac:dyDescent="0.35">
      <c r="A955" s="13" t="str">
        <f t="shared" si="17"/>
        <v>CablearODFGiros~~~~~~~~~~~</v>
      </c>
      <c r="B955" s="13"/>
    </row>
    <row r="956" spans="1:2" ht="18" x14ac:dyDescent="0.35">
      <c r="A956" s="13" t="str">
        <f t="shared" si="17"/>
        <v>CablearODFGiros~~~~~~~~~~~</v>
      </c>
      <c r="B956" s="13"/>
    </row>
    <row r="957" spans="1:2" ht="18" x14ac:dyDescent="0.35">
      <c r="A957" s="13" t="str">
        <f t="shared" si="17"/>
        <v>CablearODFGiros~~~~~~~~~~~</v>
      </c>
      <c r="B957" s="13"/>
    </row>
    <row r="958" spans="1:2" ht="18" x14ac:dyDescent="0.35">
      <c r="A958" s="13" t="str">
        <f t="shared" si="17"/>
        <v>CablearODFGiros~~~~~~~~~~~</v>
      </c>
      <c r="B958" s="13"/>
    </row>
    <row r="959" spans="1:2" ht="18" x14ac:dyDescent="0.35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" x14ac:dyDescent="0.35">
      <c r="A960" s="13" t="str">
        <f t="shared" si="18"/>
        <v>CablearODFGiros~~~~~~~~~~~</v>
      </c>
      <c r="B960" s="13"/>
    </row>
    <row r="961" spans="1:2" ht="18" x14ac:dyDescent="0.35">
      <c r="A961" s="13" t="str">
        <f t="shared" si="18"/>
        <v>CablearODFGiros~~~~~~~~~~~</v>
      </c>
      <c r="B961" s="13"/>
    </row>
    <row r="962" spans="1:2" ht="18" x14ac:dyDescent="0.35">
      <c r="A962" s="13" t="str">
        <f t="shared" si="18"/>
        <v>CablearODFGiros~~~~~~~~~~~</v>
      </c>
      <c r="B962" s="13"/>
    </row>
    <row r="963" spans="1:2" ht="18" x14ac:dyDescent="0.35">
      <c r="A963" s="13" t="str">
        <f t="shared" si="18"/>
        <v>CablearODFGiros~~~~~~~~~~~</v>
      </c>
      <c r="B963" s="13"/>
    </row>
    <row r="964" spans="1:2" ht="18" x14ac:dyDescent="0.35">
      <c r="A964" s="13" t="str">
        <f t="shared" si="18"/>
        <v>CablearODFGiros~~~~~~~~~~~</v>
      </c>
      <c r="B964" s="13"/>
    </row>
    <row r="965" spans="1:2" ht="18" x14ac:dyDescent="0.35">
      <c r="A965" s="13" t="str">
        <f t="shared" si="18"/>
        <v>CablearODFGiros~~~~~~~~~~~</v>
      </c>
      <c r="B965" s="13"/>
    </row>
    <row r="966" spans="1:2" ht="18" x14ac:dyDescent="0.35">
      <c r="A966" s="13" t="str">
        <f t="shared" si="18"/>
        <v>CablearODFGiros~~~~~~~~~~~</v>
      </c>
      <c r="B966" s="13"/>
    </row>
    <row r="967" spans="1:2" ht="18" x14ac:dyDescent="0.35">
      <c r="A967" s="13" t="str">
        <f t="shared" si="18"/>
        <v>CablearODFGiros~~~~~~~~~~~</v>
      </c>
      <c r="B967" s="13"/>
    </row>
    <row r="968" spans="1:2" ht="18" x14ac:dyDescent="0.35">
      <c r="A968" s="13" t="str">
        <f t="shared" si="18"/>
        <v>CablearODFGiros~~~~~~~~~~~</v>
      </c>
      <c r="B968" s="13"/>
    </row>
    <row r="969" spans="1:2" ht="18" x14ac:dyDescent="0.35">
      <c r="A969" s="13" t="str">
        <f t="shared" si="18"/>
        <v>CablearODFGiros~~~~~~~~~~~</v>
      </c>
      <c r="B969" s="13"/>
    </row>
    <row r="970" spans="1:2" ht="18" x14ac:dyDescent="0.35">
      <c r="A970" s="13" t="str">
        <f t="shared" si="18"/>
        <v>CablearODFGiros~~~~~~~~~~~</v>
      </c>
      <c r="B970" s="13"/>
    </row>
    <row r="971" spans="1:2" ht="18" x14ac:dyDescent="0.35">
      <c r="A971" s="13" t="str">
        <f t="shared" si="18"/>
        <v>CablearODFGiros~~~~~~~~~~~</v>
      </c>
      <c r="B971" s="13"/>
    </row>
    <row r="972" spans="1:2" ht="18" x14ac:dyDescent="0.35">
      <c r="A972" s="13" t="str">
        <f t="shared" si="18"/>
        <v>CablearODFGiros~~~~~~~~~~~</v>
      </c>
      <c r="B972" s="13"/>
    </row>
    <row r="973" spans="1:2" ht="18" x14ac:dyDescent="0.35">
      <c r="A973" s="13" t="str">
        <f t="shared" si="18"/>
        <v>CablearODFGiros~~~~~~~~~~~</v>
      </c>
      <c r="B973" s="13"/>
    </row>
    <row r="974" spans="1:2" ht="18" x14ac:dyDescent="0.35">
      <c r="A974" s="13" t="str">
        <f t="shared" si="18"/>
        <v>CablearODFGiros~~~~~~~~~~~</v>
      </c>
      <c r="B974" s="13"/>
    </row>
    <row r="975" spans="1:2" ht="18" x14ac:dyDescent="0.35">
      <c r="A975" s="13" t="str">
        <f t="shared" si="18"/>
        <v>CablearODFGiros~~~~~~~~~~~</v>
      </c>
      <c r="B975" s="13"/>
    </row>
    <row r="976" spans="1:2" ht="18" x14ac:dyDescent="0.35">
      <c r="A976" s="13" t="str">
        <f t="shared" si="18"/>
        <v>CablearODFGiros~~~~~~~~~~~</v>
      </c>
      <c r="B976" s="13"/>
    </row>
    <row r="977" spans="1:2" ht="18" x14ac:dyDescent="0.35">
      <c r="A977" s="13" t="str">
        <f t="shared" si="18"/>
        <v>CablearODFGiros~~~~~~~~~~~</v>
      </c>
      <c r="B977" s="13"/>
    </row>
    <row r="978" spans="1:2" ht="18" x14ac:dyDescent="0.35">
      <c r="A978" s="13" t="str">
        <f t="shared" si="18"/>
        <v>CablearODFGiros~~~~~~~~~~~</v>
      </c>
      <c r="B978" s="13"/>
    </row>
    <row r="979" spans="1:2" ht="18" x14ac:dyDescent="0.35">
      <c r="A979" s="13" t="str">
        <f t="shared" si="18"/>
        <v>CablearODFGiros~~~~~~~~~~~</v>
      </c>
      <c r="B979" s="13"/>
    </row>
    <row r="980" spans="1:2" ht="18" x14ac:dyDescent="0.35">
      <c r="A980" s="13" t="str">
        <f t="shared" si="18"/>
        <v>CablearODFGiros~~~~~~~~~~~</v>
      </c>
      <c r="B980" s="13"/>
    </row>
    <row r="981" spans="1:2" ht="18" x14ac:dyDescent="0.35">
      <c r="A981" s="13" t="str">
        <f t="shared" si="18"/>
        <v>CablearODFGiros~~~~~~~~~~~</v>
      </c>
      <c r="B981" s="13"/>
    </row>
    <row r="982" spans="1:2" ht="18" x14ac:dyDescent="0.35">
      <c r="A982" s="13" t="str">
        <f t="shared" si="18"/>
        <v>CablearODFGiros~~~~~~~~~~~</v>
      </c>
      <c r="B982" s="13"/>
    </row>
    <row r="983" spans="1:2" ht="18" x14ac:dyDescent="0.35">
      <c r="A983" s="13" t="str">
        <f t="shared" si="18"/>
        <v>CablearODFGiros~~~~~~~~~~~</v>
      </c>
      <c r="B983" s="13"/>
    </row>
    <row r="984" spans="1:2" ht="18" x14ac:dyDescent="0.35">
      <c r="A984" s="13" t="str">
        <f t="shared" si="18"/>
        <v>CablearODFGiros~~~~~~~~~~~</v>
      </c>
      <c r="B984" s="13"/>
    </row>
    <row r="985" spans="1:2" ht="18" x14ac:dyDescent="0.35">
      <c r="A985" s="13" t="str">
        <f t="shared" si="18"/>
        <v>CablearODFGiros~~~~~~~~~~~</v>
      </c>
      <c r="B985" s="13"/>
    </row>
    <row r="986" spans="1:2" ht="18" x14ac:dyDescent="0.35">
      <c r="A986" s="13" t="str">
        <f t="shared" si="18"/>
        <v>CablearODFGiros~~~~~~~~~~~</v>
      </c>
      <c r="B986" s="13"/>
    </row>
    <row r="987" spans="1:2" ht="18" x14ac:dyDescent="0.35">
      <c r="A987" s="13" t="str">
        <f t="shared" si="18"/>
        <v>CablearODFGiros~~~~~~~~~~~</v>
      </c>
      <c r="B987" s="13"/>
    </row>
    <row r="988" spans="1:2" ht="18" x14ac:dyDescent="0.35">
      <c r="A988" s="13" t="str">
        <f t="shared" si="18"/>
        <v>CablearODFGiros~~~~~~~~~~~</v>
      </c>
      <c r="B988" s="13"/>
    </row>
    <row r="989" spans="1:2" ht="18" x14ac:dyDescent="0.35">
      <c r="A989" s="13" t="str">
        <f t="shared" si="18"/>
        <v>CablearODFGiros~~~~~~~~~~~</v>
      </c>
      <c r="B989" s="13"/>
    </row>
    <row r="990" spans="1:2" ht="18" x14ac:dyDescent="0.35">
      <c r="A990" s="13" t="str">
        <f t="shared" si="18"/>
        <v>CablearODFGiros~~~~~~~~~~~</v>
      </c>
      <c r="B990" s="13"/>
    </row>
    <row r="991" spans="1:2" ht="18" x14ac:dyDescent="0.35">
      <c r="A991" s="13" t="str">
        <f t="shared" si="18"/>
        <v>CablearODFGiros~~~~~~~~~~~</v>
      </c>
      <c r="B991" s="13"/>
    </row>
    <row r="992" spans="1:2" ht="18" x14ac:dyDescent="0.35">
      <c r="A992" s="13" t="str">
        <f t="shared" si="18"/>
        <v>CablearODFGiros~~~~~~~~~~~</v>
      </c>
      <c r="B992" s="13"/>
    </row>
    <row r="993" spans="1:2" ht="18" x14ac:dyDescent="0.35">
      <c r="A993" s="13" t="str">
        <f t="shared" si="18"/>
        <v>CablearODFGiros~~~~~~~~~~~</v>
      </c>
      <c r="B993" s="13"/>
    </row>
    <row r="994" spans="1:2" ht="18" x14ac:dyDescent="0.35">
      <c r="A994" s="13" t="str">
        <f t="shared" si="18"/>
        <v>CablearODFGiros~~~~~~~~~~~</v>
      </c>
      <c r="B994" s="13"/>
    </row>
    <row r="995" spans="1:2" ht="18" x14ac:dyDescent="0.35">
      <c r="A995" s="13" t="str">
        <f t="shared" si="18"/>
        <v>CablearODFGiros~~~~~~~~~~~</v>
      </c>
      <c r="B995" s="13"/>
    </row>
    <row r="996" spans="1:2" ht="18" x14ac:dyDescent="0.35">
      <c r="A996" s="13" t="str">
        <f t="shared" si="18"/>
        <v>CablearODFGiros~~~~~~~~~~~</v>
      </c>
      <c r="B996" s="13"/>
    </row>
  </sheetData>
  <autoFilter ref="A1:L357"/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8671875" defaultRowHeight="13.2" x14ac:dyDescent="0.25"/>
  <cols>
    <col min="2" max="2" width="27" bestFit="1" customWidth="1"/>
  </cols>
  <sheetData>
    <row r="1" spans="1:2" x14ac:dyDescent="0.25">
      <c r="A1" s="1" t="s">
        <v>0</v>
      </c>
      <c r="B1" s="1"/>
    </row>
    <row r="2" spans="1:2" ht="15.6" x14ac:dyDescent="0.3">
      <c r="A2" s="3" t="s">
        <v>2</v>
      </c>
      <c r="B2" s="3"/>
    </row>
    <row r="3" spans="1:2" ht="15.6" x14ac:dyDescent="0.3">
      <c r="A3" s="3" t="s">
        <v>3</v>
      </c>
      <c r="B3" s="3"/>
    </row>
    <row r="4" spans="1:2" ht="15.6" x14ac:dyDescent="0.3">
      <c r="A4" s="4"/>
      <c r="B4" s="3"/>
    </row>
    <row r="5" spans="1:2" ht="15.6" x14ac:dyDescent="0.3">
      <c r="A5" s="4"/>
    </row>
    <row r="6" spans="1:2" ht="15.6" x14ac:dyDescent="0.3">
      <c r="A6" s="4"/>
    </row>
    <row r="7" spans="1:2" ht="15.6" x14ac:dyDescent="0.3">
      <c r="A7" s="4"/>
    </row>
    <row r="8" spans="1:2" ht="15.6" x14ac:dyDescent="0.3">
      <c r="A8" s="4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4140625" defaultRowHeight="13.2" x14ac:dyDescent="0.25"/>
  <sheetData>
    <row r="2" spans="2:2" x14ac:dyDescent="0.25">
      <c r="B2" s="25" t="s">
        <v>2</v>
      </c>
    </row>
    <row r="3" spans="2:2" x14ac:dyDescent="0.25">
      <c r="B3" s="25" t="s">
        <v>14</v>
      </c>
    </row>
    <row r="4" spans="2:2" x14ac:dyDescent="0.25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Marcelo Alves da Silva</cp:lastModifiedBy>
  <dcterms:created xsi:type="dcterms:W3CDTF">2008-02-20T11:25:30Z</dcterms:created>
  <dcterms:modified xsi:type="dcterms:W3CDTF">2018-06-15T08:32:19Z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