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46235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46235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1.18090183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1048.38466589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232173481.16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686415182.6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232173481.16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686415182.6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232173481.16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686415182.6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0.000133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0.000234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2026-08-02T06:34:40Z</dcterms:created>
  <dcterms:modified xsi:type="dcterms:W3CDTF">2026-08-02T06:34:41Z</dcterms:modified>
</cp:coreProperties>
</file>