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1.18168246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1049.61222319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233333451.63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687218908.5599999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233333451.63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687218908.5599999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233333451.63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687218908.5599999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0.000794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0.001405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2026-08-07T05:41:48Z</dcterms:created>
  <dcterms:modified xsi:type="dcterms:W3CDTF">2026-08-07T05:41:49Z</dcterms:modified>
</cp:coreProperties>
</file>