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46236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46236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1.18105848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1048.6307024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232208042.23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686576271.5700001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232208042.23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686576271.5700001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232208042.23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686576271.5700001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0.000265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0.000469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2026-08-03T07:29:37Z</dcterms:created>
  <dcterms:modified xsi:type="dcterms:W3CDTF">2026-08-03T07:29:41Z</dcterms:modified>
</cp:coreProperties>
</file>