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1.17526606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1039.57713645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216174403.99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680648576.01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216174403.99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680648576.01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216174403.99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680648576.01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0.003157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-0.001162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2026-06-26T22:00:19Z</dcterms:created>
  <dcterms:modified xsi:type="dcterms:W3CDTF">2026-06-26T22:00:20Z</dcterms:modified>
</cp:coreProperties>
</file>