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<sst xmlns="http://schemas.openxmlformats.org/spreadsheetml/2006/main" count="11769" uniqueCount="124">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</sst>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ck">
        <main:color auto="1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/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thin">
        <main:color auto="1"/>
      </main:top>
      <main:bottom style="medium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 style="thin">
        <main:color auto="1"/>
      </main:right>
      <main:top style="medium">
        <main:color auto="1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medium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medium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auto="1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/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n">
        <main:color auto="1"/>
      </main:right>
      <main:top style="thin">
        <main:color auto="1"/>
      </main:top>
      <main:bottom style="thin">
        <main:color auto="1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>
      <main:left/>
      <main:right style="thick">
        <main:color auto="1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23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1758" numFmtId="0" xfId="0" applyNumberFormat="true"/>
    <xf xmlns:mc="http://schemas.openxmlformats.org/markup-compatibility/2006" xmlns:x14ac="http://schemas.microsoft.com/office/spreadsheetml/2009/9/ac" applyAlignment="1" applyBorder="true" applyFill="true" borderId="2" fillId="4" fontId="175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6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7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178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178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2" fillId="4" fontId="2536" numFmtId="0" xfId="0" applyNumberFormat="true"/>
    <xf xmlns:mc="http://schemas.openxmlformats.org/markup-compatibility/2006" xmlns:x14ac="http://schemas.microsoft.com/office/spreadsheetml/2009/9/ac" applyAlignment="1" applyBorder="true" applyFill="true" borderId="2" fillId="4" fontId="253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3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3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49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0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1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2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3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4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5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6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7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2" fillId="4" fontId="2558" numFmtId="0" xfId="0" applyNumberFormat="true" applyFont="true"/>
    <xf xmlns:mc="http://schemas.openxmlformats.org/markup-compatibility/2006" xmlns:x14ac="http://schemas.microsoft.com/office/spreadsheetml/2009/9/ac" applyAlignment="1" applyBorder="true" applyFill="true" borderId="23" fillId="4" fontId="2559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56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5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5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6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7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0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0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0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0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0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0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0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0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0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0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0</v>
      </c>
      <c r="K11" s="334" t="s">
        <v>0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0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0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0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0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0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0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0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0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0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0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0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0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0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0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0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0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0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0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0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0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0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0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0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0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0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0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0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0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0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0</v>
      </c>
      <c r="U22" s="674" t="s">
        <v>0</v>
      </c>
      <c r="V22" s="675" t="s">
        <v>0</v>
      </c>
      <c r="W22" s="676" t="s">
        <v>0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0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0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0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0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0</v>
      </c>
      <c r="R24" s="731" t="s">
        <v>0</v>
      </c>
      <c r="S24" s="732" t="s">
        <v>0</v>
      </c>
      <c r="T24" s="733" t="s">
        <v>0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0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0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0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0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0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0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0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0</v>
      </c>
      <c r="R27" s="821" t="s">
        <v>0</v>
      </c>
      <c r="S27" s="822" t="s">
        <v>0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0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0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0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0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0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0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0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0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0</v>
      </c>
      <c r="R38" s="1144" t="s">
        <v>0</v>
      </c>
      <c r="S38" s="1145" t="s">
        <v>0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0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0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0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0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0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0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0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0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0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0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0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0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0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0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0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0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0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0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0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0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0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0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0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0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0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0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0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0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0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0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0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0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0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0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0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0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0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0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0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0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0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0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0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0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0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0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0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0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0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0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0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0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0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0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0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0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0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0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0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0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0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0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0</v>
      </c>
      <c r="T82" s="2466" t="s">
        <v>0</v>
      </c>
      <c r="U82" s="2467" t="s">
        <v>0</v>
      </c>
      <c r="V82" s="2468" t="s">
        <v>0</v>
      </c>
      <c r="W82" s="2469" t="s">
        <v>0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0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0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0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0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0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0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0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0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0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0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0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0</v>
      </c>
      <c r="T89" s="2674" t="s">
        <v>0</v>
      </c>
      <c r="U89" s="2675" t="s">
        <v>0</v>
      </c>
      <c r="V89" s="2676" t="s">
        <v>0</v>
      </c>
      <c r="W89" s="2677" t="s">
        <v>0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0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0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0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0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0</v>
      </c>
      <c r="K91" s="2725" t="s">
        <v>0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0</v>
      </c>
      <c r="F92" s="2750" t="s">
        <v>0</v>
      </c>
      <c r="G92" s="2751" t="s">
        <v>0</v>
      </c>
      <c r="H92" s="2752" t="s">
        <v>0</v>
      </c>
      <c r="I92" s="2753" t="s">
        <v>0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0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0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0</v>
      </c>
      <c r="F93" s="2780" t="s">
        <v>0</v>
      </c>
      <c r="G93" s="2781" t="s">
        <v>0</v>
      </c>
      <c r="H93" s="2782" t="s">
        <v>0</v>
      </c>
      <c r="I93" s="2783" t="s">
        <v>0</v>
      </c>
      <c r="J93" s="2784" t="s">
        <v>0</v>
      </c>
      <c r="K93" s="2785" t="s">
        <v>0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0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0</v>
      </c>
      <c r="I94" s="2813" t="s">
        <v>0</v>
      </c>
      <c r="J94" s="2814" t="s">
        <v>0</v>
      </c>
      <c r="K94" s="2815" t="s">
        <v>0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0</v>
      </c>
      <c r="V94" s="2826" t="s">
        <v>0</v>
      </c>
      <c r="W94" s="2827" t="s">
        <v>0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0</v>
      </c>
      <c r="H95" s="2842" t="s">
        <v>0</v>
      </c>
      <c r="I95" s="2843" t="s">
        <v>0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0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0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0</v>
      </c>
      <c r="V96" s="2886" t="s">
        <v>0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0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0</v>
      </c>
      <c r="R97" s="2912" t="s">
        <v>0</v>
      </c>
      <c r="S97" s="2913" t="s">
        <v>0</v>
      </c>
      <c r="T97" s="2914" t="s">
        <v>0</v>
      </c>
      <c r="U97" s="2915" t="s">
        <v>0</v>
      </c>
      <c r="V97" s="2916" t="s">
        <v>0</v>
      </c>
      <c r="W97" s="2917" t="s">
        <v>0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0</v>
      </c>
      <c r="H98" s="2932" t="s">
        <v>0</v>
      </c>
      <c r="I98" s="2933" t="s">
        <v>0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0</v>
      </c>
      <c r="U98" s="2945" t="s">
        <v>0</v>
      </c>
      <c r="V98" s="2946" t="s">
        <v>0</v>
      </c>
      <c r="W98" s="2947" t="s">
        <v>0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0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0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0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0</v>
      </c>
      <c r="H100" s="2992" t="s">
        <v>0</v>
      </c>
      <c r="I100" s="2993" t="s">
        <v>0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0</v>
      </c>
      <c r="T100" s="3004" t="s">
        <v>0</v>
      </c>
      <c r="U100" s="3005" t="s">
        <v>0</v>
      </c>
      <c r="V100" s="3006" t="s">
        <v>0</v>
      </c>
      <c r="W100" s="3007" t="s">
        <v>0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0</v>
      </c>
      <c r="I101" s="3023" t="s">
        <v>0</v>
      </c>
      <c r="J101" s="3024" t="s">
        <v>0</v>
      </c>
      <c r="K101" s="3025" t="s">
        <v>0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0</v>
      </c>
      <c r="U101" s="3035" t="s">
        <v>0</v>
      </c>
      <c r="V101" s="3036" t="s">
        <v>0</v>
      </c>
      <c r="W101" s="3037" t="s">
        <v>0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0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0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0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0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0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0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0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0</v>
      </c>
      <c r="U104" s="3125" t="s">
        <v>0</v>
      </c>
      <c r="V104" s="3126" t="s">
        <v>0</v>
      </c>
      <c r="W104" s="3127" t="s">
        <v>0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0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0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0</v>
      </c>
      <c r="U105" s="3155" t="s">
        <v>0</v>
      </c>
      <c r="V105" s="3156" t="s">
        <v>0</v>
      </c>
      <c r="W105" s="3157" t="s">
        <v>0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2018-04-01T17:46:04Z</dcterms:created>
  <dc:creator>Apache POI</dc:creator>
</cp:coreProperties>
</file>