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12_Testing\StudentFolder\"/>
    </mc:Choice>
  </mc:AlternateContent>
  <xr:revisionPtr revIDLastSave="0" documentId="13_ncr:1_{219B0E35-0371-43DD-B23F-3DE3AF1CF488}" xr6:coauthVersionLast="47" xr6:coauthVersionMax="47" xr10:uidLastSave="{00000000-0000-0000-0000-000000000000}"/>
  <bookViews>
    <workbookView xWindow="953" yWindow="2847" windowWidth="13120" windowHeight="7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<sst xmlns="http://schemas.openxmlformats.org/spreadsheetml/2006/main" count="33" uniqueCount="27">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</sst>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627</v>
      </c>
      <c r="C2">
        <v>627</v>
      </c>
      <c r="D2">
        <v>100</v>
      </c>
      <c r="E2" t="s">
        <v>5</v>
      </c>
      <c r="F2" t="b">
        <v>1</v>
      </c>
      <c r="G2" t="s">
        <v>8</v>
      </c>
      <c r="H2">
        <v>6.5938458999999998</v>
      </c>
      <c r="I2" s="1">
        <v>44300.59306712963</v>
      </c>
      <c r="J2" s="1">
        <v>44748.654247685183</v>
      </c>
      <c r="K2" s="1">
        <v>40645.376574074071</v>
      </c>
      <c r="L2" s="1">
        <v>44295.601793981485</v>
      </c>
      <c r="M2">
        <v>1</v>
      </c>
      <c r="N2">
        <v>1</v>
      </c>
      <c r="O2">
        <v>0</v>
      </c>
      <c r="P2">
        <v>1</v>
      </c>
      <c r="Q2">
        <v>1.656771939335928E-4</v>
      </c>
      <c r="R2">
        <v>3.7076295609608498E-2</v>
      </c>
      <c r="S2">
        <v>1.4082561484355387</v>
      </c>
      <c r="T2">
        <v>8500</v>
      </c>
      <c r="U2" t="b">
        <v>0</v>
      </c>
      <c r="V2" t="b">
        <v>1</v>
      </c>
      <c r="W2" t="b">
        <v>0</v>
      </c>
      <c r="X2" t="b">
        <v>1</v>
      </c>
      <c r="Y2" t="b">
        <v>0</v>
      </c>
    </row>
    <row r="3" spans="1:25">
      <c r="B3">
        <v>615</v>
      </c>
      <c r="C3">
        <v>627</v>
      </c>
      <c r="D3">
        <v>98</v>
      </c>
      <c r="E3" t="s">
        <v>5</v>
      </c>
      <c r="F3" t="b">
        <v>1</v>
      </c>
      <c r="G3" t="s">
        <v>8</v>
      </c>
      <c r="H3">
        <v>7.1083952999999998</v>
      </c>
      <c r="I3" s="1">
        <v>44300.59306712963</v>
      </c>
      <c r="J3" s="1">
        <v>44748.654861111114</v>
      </c>
      <c r="K3" s="1">
        <v>40645.376574074071</v>
      </c>
      <c r="L3" s="1">
        <v>44748.652361111112</v>
      </c>
      <c r="M3">
        <v>1</v>
      </c>
      <c r="N3">
        <v>1</v>
      </c>
      <c r="O3">
        <v>0</v>
      </c>
      <c r="P3">
        <v>1</v>
      </c>
      <c r="Q3">
        <v>1.656771939335928E-4</v>
      </c>
      <c r="R3">
        <v>3.7076295609608498E-2</v>
      </c>
      <c r="S3">
        <v>1.4082561484355387</v>
      </c>
      <c r="T3">
        <v>8500</v>
      </c>
      <c r="U3" t="b">
        <v>0</v>
      </c>
      <c r="V3" t="b">
        <v>1</v>
      </c>
      <c r="W3" t="b">
        <v>0</v>
      </c>
      <c r="X3" t="b">
        <v>1</v>
      </c>
      <c r="Y3" t="b">
        <v>0</v>
      </c>
    </row>
    <row r="4" spans="1:25">
      <c r="B4">
        <v>486</v>
      </c>
      <c r="C4">
        <v>627</v>
      </c>
      <c r="D4">
        <v>78</v>
      </c>
      <c r="E4" t="s">
        <v>5</v>
      </c>
      <c r="F4" t="b">
        <v>1</v>
      </c>
      <c r="G4" t="s">
        <v>8</v>
      </c>
      <c r="H4">
        <v>6.4026671999999998</v>
      </c>
      <c r="I4" s="1">
        <v>44300.59306712963</v>
      </c>
      <c r="J4" s="1">
        <v>44748.655277777776</v>
      </c>
      <c r="K4" s="1">
        <v>40645.376574074071</v>
      </c>
      <c r="L4" s="1">
        <v>44748.652743055558</v>
      </c>
      <c r="M4">
        <v>1</v>
      </c>
      <c r="N4">
        <v>1</v>
      </c>
      <c r="O4">
        <v>0</v>
      </c>
      <c r="P4">
        <v>1</v>
      </c>
      <c r="Q4">
        <v>1.656771939335928E-4</v>
      </c>
      <c r="R4">
        <v>3.7076295609608498E-2</v>
      </c>
      <c r="S4">
        <v>1.4082561484355387</v>
      </c>
      <c r="T4">
        <v>8500</v>
      </c>
      <c r="U4" t="b">
        <v>0</v>
      </c>
      <c r="V4" t="b">
        <v>1</v>
      </c>
      <c r="W4" t="b">
        <v>0</v>
      </c>
      <c r="X4" t="b">
        <v>1</v>
      </c>
      <c r="Y4" t="b">
        <v>0</v>
      </c>
    </row>
    <row r="5" spans="1:25">
      <c r="B5">
        <v>510</v>
      </c>
      <c r="C5">
        <v>627</v>
      </c>
      <c r="D5">
        <v>81</v>
      </c>
      <c r="E5" t="s">
        <v>5</v>
      </c>
      <c r="F5" t="b">
        <v>1</v>
      </c>
      <c r="G5" t="s">
        <v>8</v>
      </c>
      <c r="H5">
        <v>6.5461497</v>
      </c>
      <c r="I5" s="1">
        <v>44300.59306712963</v>
      </c>
      <c r="J5" s="1">
        <v>44748.655659722222</v>
      </c>
      <c r="K5" s="1">
        <v>40645.376574074071</v>
      </c>
      <c r="L5" s="1">
        <v>44748.653217592589</v>
      </c>
      <c r="M5">
        <v>1</v>
      </c>
      <c r="N5">
        <v>1</v>
      </c>
      <c r="O5">
        <v>0</v>
      </c>
      <c r="P5">
        <v>1</v>
      </c>
      <c r="Q5">
        <v>1.656771939335928E-4</v>
      </c>
      <c r="R5">
        <v>3.7076295609608498E-2</v>
      </c>
      <c r="S5">
        <v>1.4082561484355387</v>
      </c>
      <c r="T5">
        <v>8500</v>
      </c>
      <c r="U5" t="b">
        <v>0</v>
      </c>
      <c r="V5" t="b">
        <v>1</v>
      </c>
      <c r="W5" t="b">
        <v>0</v>
      </c>
      <c r="X5" t="b">
        <v>1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2022-07-06T21:48:03Z</dcterms:modified>
</cp:coreProperties>
</file>