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0_Dim_Testing\StudentFolder\"/>
    </mc:Choice>
  </mc:AlternateContent>
  <xr:revisionPtr revIDLastSave="0" documentId="13_ncr:1_{BE6ADEE3-1C58-4841-8BFF-19032D85D39E}" xr6:coauthVersionLast="47" xr6:coauthVersionMax="47" xr10:uidLastSave="{00000000-0000-0000-0000-000000000000}"/>
  <bookViews>
    <workbookView xWindow="3587" yWindow="667" windowWidth="7513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<sst xmlns="http://schemas.openxmlformats.org/spreadsheetml/2006/main" count="33" uniqueCount="27">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</sst>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290</v>
      </c>
      <c r="C2">
        <v>290</v>
      </c>
      <c r="D2">
        <v>100</v>
      </c>
      <c r="E2" t="s">
        <v>5</v>
      </c>
      <c r="F2" t="b">
        <v>1</v>
      </c>
      <c r="G2" t="s">
        <v>8</v>
      </c>
      <c r="H2">
        <v>22.025311800000001</v>
      </c>
      <c r="I2" s="1">
        <v>44188.672488425924</v>
      </c>
      <c r="J2" s="1">
        <v>44741.489791666667</v>
      </c>
      <c r="K2" s="1">
        <v>42530.402627314812</v>
      </c>
      <c r="L2" s="1">
        <v>44421.66783564815</v>
      </c>
      <c r="M2">
        <v>1</v>
      </c>
      <c r="N2">
        <v>1</v>
      </c>
      <c r="O2">
        <v>0</v>
      </c>
      <c r="P2">
        <v>1</v>
      </c>
      <c r="Q2">
        <v>3.1727269155780484E-5</v>
      </c>
      <c r="R2">
        <v>2.2459764271054419E-2</v>
      </c>
      <c r="S2">
        <v>3.2361814538896097E-2</v>
      </c>
      <c r="T2">
        <v>1020.0000000000001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278</v>
      </c>
      <c r="C3">
        <v>290</v>
      </c>
      <c r="D3">
        <v>96</v>
      </c>
      <c r="E3" t="s">
        <v>5</v>
      </c>
      <c r="F3" t="b">
        <v>1</v>
      </c>
      <c r="G3" t="s">
        <v>8</v>
      </c>
      <c r="H3">
        <v>7.7691385000000004</v>
      </c>
      <c r="I3" s="1">
        <v>44188.672488425924</v>
      </c>
      <c r="J3" s="1">
        <v>44741.490451388891</v>
      </c>
      <c r="K3" s="1">
        <v>42530.402627314812</v>
      </c>
      <c r="L3" s="1">
        <v>44421.66783564815</v>
      </c>
      <c r="M3">
        <v>1</v>
      </c>
      <c r="N3">
        <v>1</v>
      </c>
      <c r="O3">
        <v>0</v>
      </c>
      <c r="P3">
        <v>1</v>
      </c>
      <c r="Q3">
        <v>3.1727269155780484E-5</v>
      </c>
      <c r="R3">
        <v>2.2459764271054419E-2</v>
      </c>
      <c r="S3">
        <v>3.2361814538896097E-2</v>
      </c>
      <c r="T3">
        <v>1020.0000000000001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272</v>
      </c>
      <c r="C4">
        <v>290</v>
      </c>
      <c r="D4">
        <v>94</v>
      </c>
      <c r="E4" t="s">
        <v>5</v>
      </c>
      <c r="F4" t="b">
        <v>1</v>
      </c>
      <c r="G4" t="s">
        <v>8</v>
      </c>
      <c r="H4">
        <v>7.653867</v>
      </c>
      <c r="I4" s="1">
        <v>44188.672488425924</v>
      </c>
      <c r="J4" s="1">
        <v>44741.490902777776</v>
      </c>
      <c r="K4" s="1">
        <v>42530.402627314812</v>
      </c>
      <c r="L4" s="1">
        <v>44421.66783564815</v>
      </c>
      <c r="M4">
        <v>1</v>
      </c>
      <c r="N4">
        <v>1</v>
      </c>
      <c r="O4">
        <v>0</v>
      </c>
      <c r="P4">
        <v>1</v>
      </c>
      <c r="Q4">
        <v>3.1727269155780484E-5</v>
      </c>
      <c r="R4">
        <v>2.2459764271054419E-2</v>
      </c>
      <c r="S4">
        <v>3.2361814538896097E-2</v>
      </c>
      <c r="T4">
        <v>1020.0000000000001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270</v>
      </c>
      <c r="C5">
        <v>290</v>
      </c>
      <c r="D5">
        <v>93</v>
      </c>
      <c r="E5" t="s">
        <v>5</v>
      </c>
      <c r="F5" t="b">
        <v>1</v>
      </c>
      <c r="G5" t="s">
        <v>8</v>
      </c>
      <c r="H5">
        <v>7.5988398000000004</v>
      </c>
      <c r="I5" s="1">
        <v>44188.672488425924</v>
      </c>
      <c r="J5" s="1">
        <v>44741.491365740738</v>
      </c>
      <c r="K5" s="1">
        <v>42530.402627314812</v>
      </c>
      <c r="L5" s="1">
        <v>44421.66783564815</v>
      </c>
      <c r="M5">
        <v>1</v>
      </c>
      <c r="N5">
        <v>1</v>
      </c>
      <c r="O5">
        <v>0</v>
      </c>
      <c r="P5">
        <v>1</v>
      </c>
      <c r="Q5">
        <v>3.1727269155780484E-5</v>
      </c>
      <c r="R5">
        <v>2.2459764271054419E-2</v>
      </c>
      <c r="S5">
        <v>3.2361814538896097E-2</v>
      </c>
      <c r="T5">
        <v>1020.0000000000001</v>
      </c>
      <c r="U5" t="b">
        <v>0</v>
      </c>
      <c r="V5" t="b">
        <v>1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2022-08-05T19:46:36Z</dcterms:modified>
</cp:coreProperties>
</file>