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12CAFC12-C383-4074-B3AD-7E98C2B66E7B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<sst xmlns="http://schemas.openxmlformats.org/spreadsheetml/2006/main" count="33" uniqueCount="27">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</sst>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291</v>
      </c>
      <c r="C2">
        <v>291</v>
      </c>
      <c r="D2">
        <v>100</v>
      </c>
      <c r="E2" t="s">
        <v>5</v>
      </c>
      <c r="F2" t="b">
        <v>1</v>
      </c>
      <c r="G2" t="s">
        <v>8</v>
      </c>
      <c r="H2">
        <v>4.6242444000000003</v>
      </c>
      <c r="I2" s="1">
        <v>43830.581354166665</v>
      </c>
      <c r="J2" s="1">
        <v>44741.425428240742</v>
      </c>
      <c r="K2" s="1">
        <v>43828.534212962964</v>
      </c>
      <c r="L2" s="1">
        <v>44446.440254629626</v>
      </c>
      <c r="M2">
        <v>1</v>
      </c>
      <c r="N2">
        <v>1</v>
      </c>
      <c r="O2">
        <v>0</v>
      </c>
      <c r="P2">
        <v>1</v>
      </c>
      <c r="Q2">
        <v>5.9942343224712807E-5</v>
      </c>
      <c r="R2">
        <v>1.5405428897973484E-2</v>
      </c>
      <c r="S2">
        <v>0.50950991741005891</v>
      </c>
      <c r="T2">
        <v>8500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285</v>
      </c>
      <c r="C3">
        <v>291</v>
      </c>
      <c r="D3">
        <v>98</v>
      </c>
      <c r="E3" t="s">
        <v>5</v>
      </c>
      <c r="F3" t="b">
        <v>1</v>
      </c>
      <c r="G3" t="s">
        <v>8</v>
      </c>
      <c r="H3">
        <v>5.1039487000000001</v>
      </c>
      <c r="I3" s="1">
        <v>43830.581354166665</v>
      </c>
      <c r="J3" s="1">
        <v>44741.426354166666</v>
      </c>
      <c r="K3" s="1">
        <v>43828.534212962964</v>
      </c>
      <c r="L3" s="1">
        <v>44446.440254629626</v>
      </c>
      <c r="M3">
        <v>1</v>
      </c>
      <c r="N3">
        <v>1</v>
      </c>
      <c r="O3">
        <v>0</v>
      </c>
      <c r="P3">
        <v>1</v>
      </c>
      <c r="Q3">
        <v>5.9942343224712807E-5</v>
      </c>
      <c r="R3">
        <v>1.5405428897973484E-2</v>
      </c>
      <c r="S3">
        <v>0.50950991741005891</v>
      </c>
      <c r="T3">
        <v>8500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290</v>
      </c>
      <c r="C4">
        <v>291</v>
      </c>
      <c r="D4">
        <v>100</v>
      </c>
      <c r="E4" t="s">
        <v>5</v>
      </c>
      <c r="F4" t="b">
        <v>1</v>
      </c>
      <c r="G4" t="s">
        <v>8</v>
      </c>
      <c r="H4">
        <v>5.3036037</v>
      </c>
      <c r="I4" s="1">
        <v>43830.581354166665</v>
      </c>
      <c r="J4" s="1">
        <v>44741.427199074074</v>
      </c>
      <c r="K4" s="1">
        <v>43828.534212962964</v>
      </c>
      <c r="L4" s="1">
        <v>44446.440254629626</v>
      </c>
      <c r="M4">
        <v>1</v>
      </c>
      <c r="N4">
        <v>1</v>
      </c>
      <c r="O4">
        <v>0</v>
      </c>
      <c r="P4">
        <v>1</v>
      </c>
      <c r="Q4">
        <v>5.9942343224712807E-5</v>
      </c>
      <c r="R4">
        <v>1.5405428897973484E-2</v>
      </c>
      <c r="S4">
        <v>0.50950991741005891</v>
      </c>
      <c r="T4">
        <v>8500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272</v>
      </c>
      <c r="C5">
        <v>291</v>
      </c>
      <c r="D5">
        <v>93</v>
      </c>
      <c r="E5" t="s">
        <v>5</v>
      </c>
      <c r="F5" t="b">
        <v>1</v>
      </c>
      <c r="G5" t="s">
        <v>8</v>
      </c>
      <c r="H5">
        <v>5.1600257999999997</v>
      </c>
      <c r="I5" s="1">
        <v>43830.581354166665</v>
      </c>
      <c r="J5" s="1">
        <v>44778.62158564815</v>
      </c>
      <c r="K5" s="1">
        <v>43828.534212962964</v>
      </c>
      <c r="L5" s="1">
        <v>44778.599699074075</v>
      </c>
      <c r="M5">
        <v>1</v>
      </c>
      <c r="N5">
        <v>1</v>
      </c>
      <c r="O5">
        <v>0</v>
      </c>
      <c r="P5">
        <v>1</v>
      </c>
      <c r="Q5">
        <v>5.9942343224712807E-5</v>
      </c>
      <c r="R5">
        <v>1.5405428897973484E-2</v>
      </c>
      <c r="S5">
        <v>0.50950991741005891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2022-08-05T21:00:23Z</dcterms:modified>
</cp:coreProperties>
</file>