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47DA7BB3-1590-4B99-B3CF-B3FA6D764036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<sst xmlns="http://schemas.openxmlformats.org/spreadsheetml/2006/main" count="33" uniqueCount="27">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</sst>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5.5742098999999996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6.2029522000000004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6.3716751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269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6.0747795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2022-08-15T20:41:30Z</dcterms:modified>
</cp:coreProperties>
</file>