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TestingOverlap\StudentFolder\"/>
    </mc:Choice>
  </mc:AlternateContent>
  <xr:revisionPtr revIDLastSave="0" documentId="13_ncr:1_{32A7D380-927B-4DEB-AB44-62F705D091C0}" xr6:coauthVersionLast="47" xr6:coauthVersionMax="47" xr10:uidLastSave="{00000000-0000-0000-0000-000000000000}"/>
  <bookViews>
    <workbookView xWindow="13" yWindow="4847" windowWidth="24860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<sst xmlns="http://schemas.openxmlformats.org/spreadsheetml/2006/main" count="27" uniqueCount="27">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</sst>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254</v>
      </c>
      <c r="C2">
        <v>291</v>
      </c>
      <c r="D2">
        <v>87</v>
      </c>
      <c r="E2" t="s">
        <v>5</v>
      </c>
      <c r="F2" t="b">
        <v>1</v>
      </c>
      <c r="G2" t="s">
        <v>8</v>
      </c>
      <c r="H2">
        <v>7.5097513999999999</v>
      </c>
      <c r="I2" s="1">
        <v>44704.018831018519</v>
      </c>
      <c r="J2" s="1">
        <v>44704.486134259256</v>
      </c>
      <c r="K2" s="1">
        <v>44703.975624999999</v>
      </c>
      <c r="L2" s="1">
        <v>44704.459803240738</v>
      </c>
      <c r="M2">
        <v>1</v>
      </c>
      <c r="N2">
        <v>1</v>
      </c>
      <c r="O2">
        <v>0</v>
      </c>
      <c r="P2">
        <v>1</v>
      </c>
      <c r="Q2">
        <v>5.9942278445314545E-5</v>
      </c>
      <c r="R2">
        <v>1.5401563472753003E-2</v>
      </c>
      <c r="S2">
        <v>0.50950936678517367</v>
      </c>
      <c r="T2">
        <v>8500</v>
      </c>
      <c r="U2" t="b">
        <v>1</v>
      </c>
      <c r="V2" t="b">
        <v>1</v>
      </c>
      <c r="W2" t="b">
        <v>1</v>
      </c>
      <c r="X2" t="b">
        <v>1</v>
      </c>
      <c r="Y2" t="b">
        <v>1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2022-08-16T20:11:23Z</dcterms:modified>
</cp:coreProperties>
</file>