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\S2022_Tests\ASS_00_Dim_Testing\StudentFolder\"/>
    </mc:Choice>
  </mc:AlternateContent>
  <xr:revisionPtr revIDLastSave="0" documentId="13_ncr:1_{832EB9AC-04C4-44DD-998F-5A34E446CAD9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<sst xmlns="http://schemas.openxmlformats.org/spreadsheetml/2006/main" count="25" uniqueCount="25">
  <si>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Student</t>
  </si>
  <si>
    <t>Score</t>
  </si>
  <si>
    <t>Out of</t>
  </si>
  <si>
    <t>Grade</t>
  </si>
  <si>
    <t>Grade Out of</t>
  </si>
  <si>
    <t>Success</t>
  </si>
  <si>
    <t>Reason unsuccessful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</si>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</sst>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2022-06-29T18:09:49Z</dcterms:modified>
</cp:coreProperties>
</file>