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Pivot_Tables</vt:lpstr>
      <vt:lpstr>Orders</vt:lpstr>
      <vt:lpstr>Summary_table</vt:lpstr>
      <vt:lpstr>People</vt:lpstr>
      <vt:lpstr>Products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2020-04-16T21:41:12Z</dcterms:created>
  <dcterms:modified xsi:type="dcterms:W3CDTF">2026-07-27T18:13:32Z</dcterms:modified>
</cp:coreProperties>
</file>