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75766FBC-0B6B-459F-80F4-5851352D4EDF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<sst xmlns="http://schemas.openxmlformats.org/spreadsheetml/2006/main" count="409" uniqueCount="218">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</sst>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078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0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08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08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08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08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08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checkUpdateScrapper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R16" sqref="R16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8" t="s">
        <v>217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209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207</v>
      </c>
      <c r="C24" s="86"/>
      <c r="D24" s="86"/>
      <c r="E24" s="87"/>
    </row>
    <row r="25" spans="2:5" x14ac:dyDescent="0.25">
      <c r="B25" s="94" t="s">
        <v>208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46026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2026-01-04T04:57:11Z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1.11.0</vt:lpwstr>
  </property>
</Properties>
</file>