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57AEFFD0-45E0-4C28-A4EB-8C85FD91A189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<sst xmlns="http://schemas.openxmlformats.org/spreadsheetml/2006/main" count="409" uniqueCount="218">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</sst>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797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79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79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80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80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80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803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tabSelected="1"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D14" sqref="D14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workbookViewId="0">
      <selection activeCell="F23" sqref="F23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8" t="s">
        <v>217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209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207</v>
      </c>
      <c r="C24" s="86"/>
      <c r="D24" s="86"/>
      <c r="E24" s="87"/>
    </row>
    <row r="25" spans="2:5" x14ac:dyDescent="0.25">
      <c r="B25" s="94" t="s">
        <v>208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46025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2026-01-03T14:06:52Z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1.5.0</vt:lpwstr>
  </property>
</Properties>
</file>