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Apple Tab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i val="1"/>
      <sz val="30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Test Chart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'Summary'!$B$2:$B$7</f>
            </numRef>
          </val>
        </ser>
        <ser>
          <idx val="1"/>
          <order val="1"/>
          <tx>
            <strRef>
              <f>'Summary'!C1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'Summary'!$C$2:$C$7</f>
            </numRef>
          </val>
        </ser>
        <ser>
          <idx val="2"/>
          <order val="2"/>
          <tx>
            <strRef>
              <f>'Summary'!D1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'Summary'!$D$2:$D$7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Summary Page</t>
        </is>
      </c>
    </row>
    <row r="2">
      <c r="A2" t="inlineStr">
        <is>
          <t>Date</t>
        </is>
      </c>
      <c r="B2" t="inlineStr">
        <is>
          <t>Low</t>
        </is>
      </c>
      <c r="C2" t="inlineStr">
        <is>
          <t>High</t>
        </is>
      </c>
    </row>
    <row r="3">
      <c r="A3" t="inlineStr">
        <is>
          <t>2020-12-28</t>
        </is>
      </c>
      <c r="B3" t="n">
        <v>137.34</v>
      </c>
      <c r="C3" t="n">
        <v>133.51</v>
      </c>
    </row>
    <row r="4">
      <c r="A4" t="inlineStr">
        <is>
          <t>2020-12-24</t>
        </is>
      </c>
      <c r="B4" t="n">
        <v>133.46</v>
      </c>
      <c r="C4" t="n">
        <v>131.1</v>
      </c>
    </row>
    <row r="5">
      <c r="A5" t="inlineStr">
        <is>
          <t>2020-12-23</t>
        </is>
      </c>
      <c r="B5" t="n">
        <v>132.43</v>
      </c>
      <c r="C5" t="n">
        <v>130.78</v>
      </c>
    </row>
    <row r="6">
      <c r="A6" t="inlineStr">
        <is>
          <t>2020-12-22</t>
        </is>
      </c>
      <c r="B6" t="n">
        <v>134.405</v>
      </c>
      <c r="C6" t="n">
        <v>129.65</v>
      </c>
    </row>
    <row r="7">
      <c r="A7" t="inlineStr">
        <is>
          <t>2020-12-21</t>
        </is>
      </c>
      <c r="B7" t="n">
        <v>128.31</v>
      </c>
      <c r="C7" t="n">
        <v>123.449</v>
      </c>
    </row>
    <row r="8">
      <c r="A8" t="inlineStr">
        <is>
          <t>2020-12-18</t>
        </is>
      </c>
      <c r="B8" t="n">
        <v>129.1</v>
      </c>
      <c r="C8" t="n">
        <v>126.12</v>
      </c>
    </row>
    <row r="9">
      <c r="A9" t="inlineStr">
        <is>
          <t>2020-12-17</t>
        </is>
      </c>
      <c r="B9" t="n">
        <v>129.58</v>
      </c>
      <c r="C9" t="n">
        <v>128.045</v>
      </c>
    </row>
    <row r="10">
      <c r="A10" t="inlineStr">
        <is>
          <t>2020-12-16</t>
        </is>
      </c>
      <c r="B10" t="n">
        <v>128.37</v>
      </c>
      <c r="C10" t="n">
        <v>126.56</v>
      </c>
    </row>
    <row r="11">
      <c r="A11" t="inlineStr">
        <is>
          <t>2020-12-15</t>
        </is>
      </c>
      <c r="B11" t="n">
        <v>127.9</v>
      </c>
      <c r="C11" t="n">
        <v>124.13</v>
      </c>
    </row>
    <row r="12">
      <c r="A12" t="inlineStr">
        <is>
          <t>2020-12-14</t>
        </is>
      </c>
      <c r="B12" t="n">
        <v>123.35</v>
      </c>
      <c r="C12" t="n">
        <v>121.54</v>
      </c>
    </row>
    <row r="13">
      <c r="A13" t="inlineStr">
        <is>
          <t>2020-12-11</t>
        </is>
      </c>
      <c r="B13" t="n">
        <v>122.76</v>
      </c>
      <c r="C13" t="n">
        <v>120.55</v>
      </c>
    </row>
    <row r="14">
      <c r="A14" t="inlineStr">
        <is>
          <t>2020-12-10</t>
        </is>
      </c>
      <c r="B14" t="n">
        <v>123.87</v>
      </c>
      <c r="C14" t="n">
        <v>120.15</v>
      </c>
    </row>
    <row r="15">
      <c r="A15" t="inlineStr">
        <is>
          <t>2020-12-09</t>
        </is>
      </c>
      <c r="B15" t="n">
        <v>125.95</v>
      </c>
      <c r="C15" t="n">
        <v>121</v>
      </c>
    </row>
    <row r="16">
      <c r="A16" t="inlineStr">
        <is>
          <t>2020-12-08</t>
        </is>
      </c>
      <c r="B16" t="n">
        <v>124.98</v>
      </c>
      <c r="C16" t="n">
        <v>123.09</v>
      </c>
    </row>
    <row r="17">
      <c r="A17" t="inlineStr">
        <is>
          <t>2020-12-07</t>
        </is>
      </c>
      <c r="B17" t="n">
        <v>124.57</v>
      </c>
      <c r="C17" t="n">
        <v>122.25</v>
      </c>
    </row>
    <row r="18">
      <c r="A18" t="inlineStr">
        <is>
          <t>2020-12-04</t>
        </is>
      </c>
      <c r="B18" t="n">
        <v>122.8608</v>
      </c>
      <c r="C18" t="n">
        <v>121.52</v>
      </c>
    </row>
    <row r="19">
      <c r="A19" t="inlineStr">
        <is>
          <t>2020-12-03</t>
        </is>
      </c>
      <c r="B19" t="n">
        <v>123.78</v>
      </c>
      <c r="C19" t="n">
        <v>122.21</v>
      </c>
    </row>
    <row r="20">
      <c r="A20" t="inlineStr">
        <is>
          <t>2020-12-02</t>
        </is>
      </c>
      <c r="B20" t="n">
        <v>123.37</v>
      </c>
      <c r="C20" t="n">
        <v>120.89</v>
      </c>
    </row>
    <row r="21">
      <c r="A21" t="inlineStr">
        <is>
          <t>2020-12-01</t>
        </is>
      </c>
      <c r="B21" t="n">
        <v>123.4693</v>
      </c>
      <c r="C21" t="n">
        <v>120.01</v>
      </c>
    </row>
    <row r="22">
      <c r="A22" t="inlineStr">
        <is>
          <t>2020-11-30</t>
        </is>
      </c>
      <c r="B22" t="n">
        <v>120.97</v>
      </c>
      <c r="C22" t="n">
        <v>116.81</v>
      </c>
    </row>
    <row r="23">
      <c r="A23" t="inlineStr">
        <is>
          <t>2020-11-27</t>
        </is>
      </c>
      <c r="B23" t="n">
        <v>117.49</v>
      </c>
      <c r="C23" t="n">
        <v>116.22</v>
      </c>
    </row>
    <row r="24">
      <c r="A24" t="inlineStr">
        <is>
          <t>2020-11-25</t>
        </is>
      </c>
      <c r="B24" t="n">
        <v>116.75</v>
      </c>
      <c r="C24" t="n">
        <v>115.17</v>
      </c>
    </row>
    <row r="25">
      <c r="A25" t="inlineStr">
        <is>
          <t>2020-11-24</t>
        </is>
      </c>
      <c r="B25" t="n">
        <v>115.85</v>
      </c>
      <c r="C25" t="n">
        <v>112.59</v>
      </c>
    </row>
    <row r="26">
      <c r="A26" t="inlineStr">
        <is>
          <t>2020-11-23</t>
        </is>
      </c>
      <c r="B26" t="n">
        <v>117.6202</v>
      </c>
      <c r="C26" t="n">
        <v>113.75</v>
      </c>
    </row>
    <row r="27">
      <c r="A27" t="inlineStr">
        <is>
          <t>2020-11-20</t>
        </is>
      </c>
      <c r="B27" t="n">
        <v>118.77</v>
      </c>
      <c r="C27" t="n">
        <v>117.29</v>
      </c>
    </row>
    <row r="28">
      <c r="A28" t="inlineStr">
        <is>
          <t>2020-11-19</t>
        </is>
      </c>
      <c r="B28" t="n">
        <v>119.06</v>
      </c>
      <c r="C28" t="n">
        <v>116.81</v>
      </c>
    </row>
    <row r="29">
      <c r="A29" t="inlineStr">
        <is>
          <t>2020-11-18</t>
        </is>
      </c>
      <c r="B29" t="n">
        <v>119.82</v>
      </c>
      <c r="C29" t="n">
        <v>118</v>
      </c>
    </row>
    <row r="30">
      <c r="A30" t="inlineStr">
        <is>
          <t>2020-11-17</t>
        </is>
      </c>
      <c r="B30" t="n">
        <v>120.6741</v>
      </c>
      <c r="C30" t="n">
        <v>118.96</v>
      </c>
    </row>
    <row r="31">
      <c r="A31" t="inlineStr">
        <is>
          <t>2020-11-16</t>
        </is>
      </c>
      <c r="B31" t="n">
        <v>120.99</v>
      </c>
      <c r="C31" t="n">
        <v>118.146</v>
      </c>
    </row>
    <row r="32">
      <c r="A32" t="inlineStr">
        <is>
          <t>2020-11-13</t>
        </is>
      </c>
      <c r="B32" t="n">
        <v>119.6717</v>
      </c>
      <c r="C32" t="n">
        <v>117.87</v>
      </c>
    </row>
    <row r="33">
      <c r="A33" t="inlineStr">
        <is>
          <t>2020-11-12</t>
        </is>
      </c>
      <c r="B33" t="n">
        <v>120.53</v>
      </c>
      <c r="C33" t="n">
        <v>118.57</v>
      </c>
    </row>
    <row r="34">
      <c r="A34" t="inlineStr">
        <is>
          <t>2020-11-11</t>
        </is>
      </c>
      <c r="B34" t="n">
        <v>119.63</v>
      </c>
      <c r="C34" t="n">
        <v>116.44</v>
      </c>
    </row>
    <row r="35">
      <c r="A35" t="inlineStr">
        <is>
          <t>2020-11-10</t>
        </is>
      </c>
      <c r="B35" t="n">
        <v>117.59</v>
      </c>
      <c r="C35" t="n">
        <v>114.13</v>
      </c>
    </row>
    <row r="36">
      <c r="A36" t="inlineStr">
        <is>
          <t>2020-11-09</t>
        </is>
      </c>
      <c r="B36" t="n">
        <v>121.99</v>
      </c>
      <c r="C36" t="n">
        <v>116.05</v>
      </c>
    </row>
    <row r="37">
      <c r="A37" t="inlineStr">
        <is>
          <t>2020-11-06</t>
        </is>
      </c>
      <c r="B37" t="n">
        <v>119.2</v>
      </c>
      <c r="C37" t="n">
        <v>116.13</v>
      </c>
    </row>
    <row r="38">
      <c r="A38" t="inlineStr">
        <is>
          <t>2020-11-05</t>
        </is>
      </c>
      <c r="B38" t="n">
        <v>119.62</v>
      </c>
      <c r="C38" t="n">
        <v>116.8686</v>
      </c>
    </row>
    <row r="39">
      <c r="A39" t="inlineStr">
        <is>
          <t>2020-11-04</t>
        </is>
      </c>
      <c r="B39" t="n">
        <v>115.59</v>
      </c>
      <c r="C39" t="n">
        <v>112.35</v>
      </c>
    </row>
    <row r="40">
      <c r="A40" t="inlineStr">
        <is>
          <t>2020-11-03</t>
        </is>
      </c>
      <c r="B40" t="n">
        <v>111.49</v>
      </c>
      <c r="C40" t="n">
        <v>108.73</v>
      </c>
    </row>
    <row r="41">
      <c r="A41" t="inlineStr">
        <is>
          <t>2020-11-02</t>
        </is>
      </c>
      <c r="B41" t="n">
        <v>110.68</v>
      </c>
      <c r="C41" t="n">
        <v>107.32</v>
      </c>
    </row>
    <row r="42">
      <c r="A42" t="inlineStr">
        <is>
          <t>2020-10-30</t>
        </is>
      </c>
      <c r="B42" t="n">
        <v>111.99</v>
      </c>
      <c r="C42" t="n">
        <v>107.72</v>
      </c>
    </row>
    <row r="43">
      <c r="A43" t="inlineStr">
        <is>
          <t>2020-10-29</t>
        </is>
      </c>
      <c r="B43" t="n">
        <v>116.93</v>
      </c>
      <c r="C43" t="n">
        <v>112.2</v>
      </c>
    </row>
    <row r="44">
      <c r="A44" t="inlineStr">
        <is>
          <t>2020-10-28</t>
        </is>
      </c>
      <c r="B44" t="n">
        <v>115.43</v>
      </c>
      <c r="C44" t="n">
        <v>111.1</v>
      </c>
    </row>
    <row r="45">
      <c r="A45" t="inlineStr">
        <is>
          <t>2020-10-27</t>
        </is>
      </c>
      <c r="B45" t="n">
        <v>117.28</v>
      </c>
      <c r="C45" t="n">
        <v>114.5399</v>
      </c>
    </row>
    <row r="46">
      <c r="A46" t="inlineStr">
        <is>
          <t>2020-10-26</t>
        </is>
      </c>
      <c r="B46" t="n">
        <v>116.55</v>
      </c>
      <c r="C46" t="n">
        <v>112.88</v>
      </c>
    </row>
    <row r="47">
      <c r="A47" t="inlineStr">
        <is>
          <t>2020-10-23</t>
        </is>
      </c>
      <c r="B47" t="n">
        <v>116.55</v>
      </c>
      <c r="C47" t="n">
        <v>114.28</v>
      </c>
    </row>
    <row r="48">
      <c r="A48" t="inlineStr">
        <is>
          <t>2020-10-22</t>
        </is>
      </c>
      <c r="B48" t="n">
        <v>118.04</v>
      </c>
      <c r="C48" t="n">
        <v>114.59</v>
      </c>
    </row>
    <row r="49">
      <c r="A49" t="inlineStr">
        <is>
          <t>2020-10-21</t>
        </is>
      </c>
      <c r="B49" t="n">
        <v>118.705</v>
      </c>
      <c r="C49" t="n">
        <v>116.45</v>
      </c>
    </row>
    <row r="50">
      <c r="A50" t="inlineStr">
        <is>
          <t>2020-10-20</t>
        </is>
      </c>
      <c r="B50" t="n">
        <v>118.98</v>
      </c>
      <c r="C50" t="n">
        <v>115.63</v>
      </c>
    </row>
    <row r="51">
      <c r="A51" t="inlineStr">
        <is>
          <t>2020-10-19</t>
        </is>
      </c>
      <c r="B51" t="n">
        <v>120.419</v>
      </c>
      <c r="C51" t="n">
        <v>115.66</v>
      </c>
    </row>
    <row r="52">
      <c r="A52" t="inlineStr">
        <is>
          <t>2020-10-16</t>
        </is>
      </c>
      <c r="B52" t="n">
        <v>121.548</v>
      </c>
      <c r="C52" t="n">
        <v>118.81</v>
      </c>
    </row>
    <row r="53">
      <c r="A53" t="inlineStr">
        <is>
          <t>2020-10-15</t>
        </is>
      </c>
      <c r="B53" t="n">
        <v>121.2</v>
      </c>
      <c r="C53" t="n">
        <v>118.15</v>
      </c>
    </row>
    <row r="54">
      <c r="A54" t="inlineStr">
        <is>
          <t>2020-10-14</t>
        </is>
      </c>
      <c r="B54" t="n">
        <v>123.03</v>
      </c>
      <c r="C54" t="n">
        <v>119.62</v>
      </c>
    </row>
    <row r="55">
      <c r="A55" t="inlineStr">
        <is>
          <t>2020-10-13</t>
        </is>
      </c>
      <c r="B55" t="n">
        <v>125.39</v>
      </c>
      <c r="C55" t="n">
        <v>119.65</v>
      </c>
    </row>
    <row r="56">
      <c r="A56" t="inlineStr">
        <is>
          <t>2020-10-12</t>
        </is>
      </c>
      <c r="B56" t="n">
        <v>125.18</v>
      </c>
      <c r="C56" t="n">
        <v>119.2845</v>
      </c>
    </row>
    <row r="57">
      <c r="A57" t="inlineStr">
        <is>
          <t>2020-10-09</t>
        </is>
      </c>
      <c r="B57" t="n">
        <v>117</v>
      </c>
      <c r="C57" t="n">
        <v>114.92</v>
      </c>
    </row>
    <row r="58">
      <c r="A58" t="inlineStr">
        <is>
          <t>2020-10-08</t>
        </is>
      </c>
      <c r="B58" t="n">
        <v>116.4</v>
      </c>
      <c r="C58" t="n">
        <v>114.5901</v>
      </c>
    </row>
    <row r="59">
      <c r="A59" t="inlineStr">
        <is>
          <t>2020-10-07</t>
        </is>
      </c>
      <c r="B59" t="n">
        <v>115.55</v>
      </c>
      <c r="C59" t="n">
        <v>114.13</v>
      </c>
    </row>
    <row r="60">
      <c r="A60" t="inlineStr">
        <is>
          <t>2020-10-06</t>
        </is>
      </c>
      <c r="B60" t="n">
        <v>116.12</v>
      </c>
      <c r="C60" t="n">
        <v>112.25</v>
      </c>
    </row>
    <row r="61">
      <c r="A61" t="inlineStr">
        <is>
          <t>2020-10-05</t>
        </is>
      </c>
      <c r="B61" t="n">
        <v>116.65</v>
      </c>
      <c r="C61" t="n">
        <v>113.55</v>
      </c>
    </row>
    <row r="62">
      <c r="A62" t="inlineStr">
        <is>
          <t>2020-10-02</t>
        </is>
      </c>
      <c r="B62" t="n">
        <v>115.37</v>
      </c>
      <c r="C62" t="n">
        <v>112.22</v>
      </c>
    </row>
    <row r="63">
      <c r="A63" t="inlineStr">
        <is>
          <t>2020-10-01</t>
        </is>
      </c>
      <c r="B63" t="n">
        <v>117.72</v>
      </c>
      <c r="C63" t="n">
        <v>115.83</v>
      </c>
    </row>
    <row r="64">
      <c r="A64" t="inlineStr">
        <is>
          <t>2020-09-30</t>
        </is>
      </c>
      <c r="B64" t="n">
        <v>117.26</v>
      </c>
      <c r="C64" t="n">
        <v>113.62</v>
      </c>
    </row>
    <row r="65">
      <c r="A65" t="inlineStr">
        <is>
          <t>2020-09-29</t>
        </is>
      </c>
      <c r="B65" t="n">
        <v>115.31</v>
      </c>
      <c r="C65" t="n">
        <v>113.57</v>
      </c>
    </row>
    <row r="66">
      <c r="A66" t="inlineStr">
        <is>
          <t>2020-09-28</t>
        </is>
      </c>
      <c r="B66" t="n">
        <v>115.32</v>
      </c>
      <c r="C66" t="n">
        <v>112.78</v>
      </c>
    </row>
    <row r="67">
      <c r="A67" t="inlineStr">
        <is>
          <t>2020-09-25</t>
        </is>
      </c>
      <c r="B67" t="n">
        <v>112.44</v>
      </c>
      <c r="C67" t="n">
        <v>107.67</v>
      </c>
    </row>
    <row r="68">
      <c r="A68" t="inlineStr">
        <is>
          <t>2020-09-24</t>
        </is>
      </c>
      <c r="B68" t="n">
        <v>110.25</v>
      </c>
      <c r="C68" t="n">
        <v>105</v>
      </c>
    </row>
    <row r="69">
      <c r="A69" t="inlineStr">
        <is>
          <t>2020-09-23</t>
        </is>
      </c>
      <c r="B69" t="n">
        <v>112.11</v>
      </c>
      <c r="C69" t="n">
        <v>106.77</v>
      </c>
    </row>
    <row r="70">
      <c r="A70" t="inlineStr">
        <is>
          <t>2020-09-22</t>
        </is>
      </c>
      <c r="B70" t="n">
        <v>112.86</v>
      </c>
      <c r="C70" t="n">
        <v>109.16</v>
      </c>
    </row>
    <row r="71">
      <c r="A71" t="inlineStr">
        <is>
          <t>2020-09-21</t>
        </is>
      </c>
      <c r="B71" t="n">
        <v>110.19</v>
      </c>
      <c r="C71" t="n">
        <v>103.1</v>
      </c>
    </row>
    <row r="72">
      <c r="A72" t="inlineStr">
        <is>
          <t>2020-09-18</t>
        </is>
      </c>
      <c r="B72" t="n">
        <v>110.88</v>
      </c>
      <c r="C72" t="n">
        <v>106.09</v>
      </c>
    </row>
    <row r="73">
      <c r="A73" t="inlineStr">
        <is>
          <t>2020-09-17</t>
        </is>
      </c>
      <c r="B73" t="n">
        <v>112.2</v>
      </c>
      <c r="C73" t="n">
        <v>108.71</v>
      </c>
    </row>
    <row r="74">
      <c r="A74" t="inlineStr">
        <is>
          <t>2020-09-16</t>
        </is>
      </c>
      <c r="B74" t="n">
        <v>116</v>
      </c>
      <c r="C74" t="n">
        <v>112.04</v>
      </c>
    </row>
    <row r="75">
      <c r="A75" t="inlineStr">
        <is>
          <t>2020-09-15</t>
        </is>
      </c>
      <c r="B75" t="n">
        <v>118.829</v>
      </c>
      <c r="C75" t="n">
        <v>113.61</v>
      </c>
    </row>
    <row r="76">
      <c r="A76" t="inlineStr">
        <is>
          <t>2020-09-14</t>
        </is>
      </c>
      <c r="B76" t="n">
        <v>115.93</v>
      </c>
      <c r="C76" t="n">
        <v>112.8</v>
      </c>
    </row>
    <row r="77">
      <c r="A77" t="inlineStr">
        <is>
          <t>2020-09-11</t>
        </is>
      </c>
      <c r="B77" t="n">
        <v>115.23</v>
      </c>
      <c r="C77" t="n">
        <v>110</v>
      </c>
    </row>
    <row r="78">
      <c r="A78" t="inlineStr">
        <is>
          <t>2020-09-10</t>
        </is>
      </c>
      <c r="B78" t="n">
        <v>120.5</v>
      </c>
      <c r="C78" t="n">
        <v>112.5</v>
      </c>
    </row>
    <row r="79">
      <c r="A79" t="inlineStr">
        <is>
          <t>2020-09-09</t>
        </is>
      </c>
      <c r="B79" t="n">
        <v>119.14</v>
      </c>
      <c r="C79" t="n">
        <v>115.26</v>
      </c>
    </row>
    <row r="80">
      <c r="A80" t="inlineStr">
        <is>
          <t>2020-09-08</t>
        </is>
      </c>
      <c r="B80" t="n">
        <v>118.99</v>
      </c>
      <c r="C80" t="n">
        <v>112.68</v>
      </c>
    </row>
    <row r="81">
      <c r="A81" t="inlineStr">
        <is>
          <t>2020-09-04</t>
        </is>
      </c>
      <c r="B81" t="n">
        <v>123.7</v>
      </c>
      <c r="C81" t="n">
        <v>110.89</v>
      </c>
    </row>
    <row r="82">
      <c r="A82" t="inlineStr">
        <is>
          <t>2020-09-03</t>
        </is>
      </c>
      <c r="B82" t="n">
        <v>128.84</v>
      </c>
      <c r="C82" t="n">
        <v>120.5</v>
      </c>
    </row>
    <row r="83">
      <c r="A83" t="inlineStr">
        <is>
          <t>2020-09-02</t>
        </is>
      </c>
      <c r="B83" t="n">
        <v>137.98</v>
      </c>
      <c r="C83" t="n">
        <v>127</v>
      </c>
    </row>
    <row r="84">
      <c r="A84" t="inlineStr">
        <is>
          <t>2020-09-01</t>
        </is>
      </c>
      <c r="B84" t="n">
        <v>134.8</v>
      </c>
      <c r="C84" t="n">
        <v>130.53</v>
      </c>
    </row>
    <row r="85">
      <c r="A85" t="inlineStr">
        <is>
          <t>2020-08-31</t>
        </is>
      </c>
      <c r="B85" t="n">
        <v>131</v>
      </c>
      <c r="C85" t="n">
        <v>126</v>
      </c>
    </row>
    <row r="86">
      <c r="A86" t="inlineStr">
        <is>
          <t>2020-08-28</t>
        </is>
      </c>
      <c r="B86" t="n">
        <v>505.77</v>
      </c>
      <c r="C86" t="n">
        <v>498.31</v>
      </c>
    </row>
    <row r="87">
      <c r="A87" t="inlineStr">
        <is>
          <t>2020-08-27</t>
        </is>
      </c>
      <c r="B87" t="n">
        <v>509.94</v>
      </c>
      <c r="C87" t="n">
        <v>495.33</v>
      </c>
    </row>
    <row r="88">
      <c r="A88" t="inlineStr">
        <is>
          <t>2020-08-26</t>
        </is>
      </c>
      <c r="B88" t="n">
        <v>507.97</v>
      </c>
      <c r="C88" t="n">
        <v>500.33</v>
      </c>
    </row>
    <row r="89">
      <c r="A89" t="inlineStr">
        <is>
          <t>2020-08-25</t>
        </is>
      </c>
      <c r="B89" t="n">
        <v>500.7172</v>
      </c>
      <c r="C89" t="n">
        <v>492.21</v>
      </c>
    </row>
    <row r="90">
      <c r="A90" t="inlineStr">
        <is>
          <t>2020-08-24</t>
        </is>
      </c>
      <c r="B90" t="n">
        <v>515.14</v>
      </c>
      <c r="C90" t="n">
        <v>495.745</v>
      </c>
    </row>
    <row r="91">
      <c r="A91" t="inlineStr">
        <is>
          <t>2020-08-21</t>
        </is>
      </c>
      <c r="B91" t="n">
        <v>499.472</v>
      </c>
      <c r="C91" t="n">
        <v>477</v>
      </c>
    </row>
    <row r="92">
      <c r="A92" t="inlineStr">
        <is>
          <t>2020-08-20</t>
        </is>
      </c>
      <c r="B92" t="n">
        <v>473.568</v>
      </c>
      <c r="C92" t="n">
        <v>462.9335</v>
      </c>
    </row>
    <row r="93">
      <c r="A93" t="inlineStr">
        <is>
          <t>2020-08-19</t>
        </is>
      </c>
      <c r="B93" t="n">
        <v>468.65</v>
      </c>
      <c r="C93" t="n">
        <v>462.44</v>
      </c>
    </row>
    <row r="94">
      <c r="A94" t="inlineStr">
        <is>
          <t>2020-08-18</t>
        </is>
      </c>
      <c r="B94" t="n">
        <v>464</v>
      </c>
      <c r="C94" t="n">
        <v>456.03</v>
      </c>
    </row>
    <row r="95">
      <c r="A95" t="inlineStr">
        <is>
          <t>2020-08-17</t>
        </is>
      </c>
      <c r="B95" t="n">
        <v>464.35</v>
      </c>
      <c r="C95" t="n">
        <v>455.8501</v>
      </c>
    </row>
    <row r="96">
      <c r="A96" t="inlineStr">
        <is>
          <t>2020-08-14</t>
        </is>
      </c>
      <c r="B96" t="n">
        <v>460</v>
      </c>
      <c r="C96" t="n">
        <v>452.18</v>
      </c>
    </row>
    <row r="97">
      <c r="A97" t="inlineStr">
        <is>
          <t>2020-08-13</t>
        </is>
      </c>
      <c r="B97" t="n">
        <v>464.17</v>
      </c>
      <c r="C97" t="n">
        <v>455.71</v>
      </c>
    </row>
    <row r="98">
      <c r="A98" t="inlineStr">
        <is>
          <t>2020-08-12</t>
        </is>
      </c>
      <c r="B98" t="n">
        <v>453.1</v>
      </c>
      <c r="C98" t="n">
        <v>441.19</v>
      </c>
    </row>
    <row r="99">
      <c r="A99" t="inlineStr">
        <is>
          <t>2020-08-11</t>
        </is>
      </c>
      <c r="B99" t="n">
        <v>449.93</v>
      </c>
      <c r="C99" t="n">
        <v>436.4267</v>
      </c>
    </row>
    <row r="100">
      <c r="A100" t="inlineStr">
        <is>
          <t>2020-08-10</t>
        </is>
      </c>
      <c r="B100" t="n">
        <v>455.1</v>
      </c>
      <c r="C100" t="n">
        <v>440</v>
      </c>
    </row>
    <row r="101">
      <c r="A101" t="inlineStr">
        <is>
          <t>2020-08-07</t>
        </is>
      </c>
      <c r="B101" t="n">
        <v>454.7</v>
      </c>
      <c r="C101" t="n">
        <v>441.17</v>
      </c>
    </row>
    <row r="102">
      <c r="A102" t="inlineStr">
        <is>
          <t>2020-08-06</t>
        </is>
      </c>
      <c r="B102" t="n">
        <v>457.65</v>
      </c>
      <c r="C102" t="n">
        <v>439.19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Apple raw data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2020-12-28T16:20:20Z</dcterms:created>
  <dcterms:modified xsi:type="dcterms:W3CDTF">2020-12-28T16:20:20Z</dcterms:modified>
</cp:coreProperties>
</file>