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ma\Downloads\"/>
    </mc:Choice>
  </mc:AlternateContent>
  <xr:revisionPtr revIDLastSave="0" documentId="8_{77D693BD-EFA2-4904-94E3-7987021043F2}" xr6:coauthVersionLast="47" xr6:coauthVersionMax="47" xr10:uidLastSave="{00000000-0000-0000-0000-000000000000}"/>
  <bookViews>
    <workbookView xWindow="-28920" yWindow="57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<sst xmlns="http://schemas.openxmlformats.org/spreadsheetml/2006/main" count="2432" uniqueCount="31">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</sst>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C-4A5E-B02D-100D6E53D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9911616"/>
        <c:axId val="1451554048"/>
      </c:barChart>
      <c:catAx>
        <c:axId val="144991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554048"/>
        <c:crosses val="autoZero"/>
        <c:auto val="1"/>
        <c:lblAlgn val="ctr"/>
        <c:lblOffset val="100"/>
        <c:noMultiLvlLbl val="0"/>
      </c:catAx>
      <c:valAx>
        <c:axId val="14515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Date and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7-48D5-AEE0-851D6CCA0A0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7-48D5-AEE0-851D6CCA0A0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7-48D5-AEE0-851D6CCA0A0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7-48D5-AEE0-851D6CCA0A0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27-48D5-AEE0-851D6CCA0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99952"/>
        <c:axId val="68194672"/>
      </c:lineChart>
      <c:catAx>
        <c:axId val="681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4672"/>
        <c:crosses val="autoZero"/>
        <c:auto val="1"/>
        <c:lblAlgn val="ctr"/>
        <c:lblOffset val="100"/>
        <c:noMultiLvlLbl val="0"/>
      </c:catAx>
      <c:valAx>
        <c:axId val="681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Year and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1-4EAF-BB78-A820C65EA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93072"/>
        <c:axId val="92595952"/>
      </c:barChart>
      <c:catAx>
        <c:axId val="925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5952"/>
        <c:crosses val="autoZero"/>
        <c:auto val="1"/>
        <c:lblAlgn val="ctr"/>
        <c:lblOffset val="100"/>
        <c:noMultiLvlLbl val="0"/>
      </c:catAx>
      <c:valAx>
        <c:axId val="925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3-48C6-B664-6E97DCAFE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186975"/>
        <c:axId val="1945185535"/>
      </c:lineChart>
      <c:catAx>
        <c:axId val="194518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85535"/>
        <c:crosses val="autoZero"/>
        <c:auto val="1"/>
        <c:lblAlgn val="ctr"/>
        <c:lblOffset val="100"/>
        <c:noMultiLvlLbl val="0"/>
      </c:catAx>
      <c:valAx>
        <c:axId val="19451855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8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171450</xdr:rowOff>
    </xdr:from>
    <xdr:to>
      <xdr:col>11</xdr:col>
      <xdr:colOff>295275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DB762-5A56-19E8-C328-3D0874497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9525</xdr:rowOff>
    </xdr:from>
    <xdr:to>
      <xdr:col>15</xdr:col>
      <xdr:colOff>304800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3117B-3857-0AC0-DA0E-F240DD047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171450</xdr:rowOff>
    </xdr:from>
    <xdr:to>
      <xdr:col>11</xdr:col>
      <xdr:colOff>309562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8BE37-72E2-C831-9D66-D4C7959AC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180975</xdr:rowOff>
    </xdr:from>
    <xdr:to>
      <xdr:col>11</xdr:col>
      <xdr:colOff>295275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2A8EC-C27E-25BC-185D-1621AB00D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name=" "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2" workbookViewId="0">
      <selection sqref="A1:G1201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O13" sqref="O13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S8" sqref="S8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S19" sqref="S1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P7" sqref="P7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The Ma316063</cp:lastModifiedBy>
  <cp:revision/>
  <dcterms:created xsi:type="dcterms:W3CDTF">2020-10-18T02:19:24Z</dcterms:created>
  <dcterms:modified xsi:type="dcterms:W3CDTF">2024-05-30T19:19:25Z</dcterms:modified>
  <cp:category/>
  <cp:contentStatus/>
</cp:coreProperties>
</file>