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ma\Downloads\"/>
    </mc:Choice>
  </mc:AlternateContent>
  <xr:revisionPtr revIDLastSave="0" documentId="13_ncr:1_{B1CB3FC5-B4D1-4556-A8D6-7FCD172697F1}" xr6:coauthVersionLast="47" xr6:coauthVersionMax="47" xr10:uidLastSave="{00000000-0000-0000-0000-000000000000}"/>
  <bookViews>
    <workbookView xWindow="-28920" yWindow="57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<sst xmlns="http://schemas.openxmlformats.org/spreadsheetml/2006/main" count="2432" uniqueCount="31">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</sst>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A5E-B02D-100D6E53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911616"/>
        <c:axId val="1451554048"/>
      </c:barChart>
      <c:catAx>
        <c:axId val="144991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54048"/>
        <c:crosses val="autoZero"/>
        <c:auto val="1"/>
        <c:lblAlgn val="ctr"/>
        <c:lblOffset val="100"/>
        <c:noMultiLvlLbl val="0"/>
      </c:catAx>
      <c:valAx>
        <c:axId val="14515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7-48D5-AEE0-851D6CCA0A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7-48D5-AEE0-851D6CCA0A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7-48D5-AEE0-851D6CCA0A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7-48D5-AEE0-851D6CCA0A0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7-48D5-AEE0-851D6CCA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9952"/>
        <c:axId val="68194672"/>
      </c:lineChart>
      <c:catAx>
        <c:axId val="681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4672"/>
        <c:crosses val="autoZero"/>
        <c:auto val="1"/>
        <c:lblAlgn val="ctr"/>
        <c:lblOffset val="100"/>
        <c:noMultiLvlLbl val="0"/>
      </c:catAx>
      <c:valAx>
        <c:axId val="68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EAF-BB78-A820C65E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3072"/>
        <c:axId val="92595952"/>
      </c:barChart>
      <c:catAx>
        <c:axId val="925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952"/>
        <c:crosses val="autoZero"/>
        <c:auto val="1"/>
        <c:lblAlgn val="ctr"/>
        <c:lblOffset val="100"/>
        <c:noMultiLvlLbl val="0"/>
      </c:catAx>
      <c:valAx>
        <c:axId val="925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11</xdr:col>
      <xdr:colOff>295275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B762-5A56-19E8-C328-3D087449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9525</xdr:rowOff>
    </xdr:from>
    <xdr:to>
      <xdr:col>15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3117B-3857-0AC0-DA0E-F240DD04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171450</xdr:rowOff>
    </xdr:from>
    <xdr:to>
      <xdr:col>11</xdr:col>
      <xdr:colOff>309562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8BE37-72E2-C831-9D66-D4C7959A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name=" "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sqref="A1:G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3" sqref="O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8" sqref="S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9" sqref="S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The Ma316063</cp:lastModifiedBy>
  <cp:revision/>
  <dcterms:created xsi:type="dcterms:W3CDTF">2020-10-18T02:19:24Z</dcterms:created>
  <dcterms:modified xsi:type="dcterms:W3CDTF">2024-05-30T08:03:41Z</dcterms:modified>
  <cp:category/>
  <cp:contentStatus/>
</cp:coreProperties>
</file>