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1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<sst xmlns="http://schemas.openxmlformats.org/spreadsheetml/2006/main" count="18" uniqueCount="18">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</sst>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I11" sqref="I11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1845</v>
      </c>
      <c r="C2" s="6">
        <v>7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2021-08-23T06:17:44Z</dcterms:modified>
</cp:coreProperties>
</file>