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<sst xmlns="http://schemas.openxmlformats.org/spreadsheetml/2006/main" count="18" uniqueCount="18">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</sst>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pane ySplit="1" topLeftCell="A2" activePane="bottomLeft" state="frozen"/>
      <selection activeCell="A2" sqref="A2"/>
      <selection pane="bottomLeft" activeCell="K22" sqref="K22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157</v>
      </c>
      <c r="C2" s="4">
        <v>2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5</v>
      </c>
      <c r="C3" s="7">
        <v>1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19</v>
      </c>
      <c r="B4" s="6">
        <v>316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178</v>
      </c>
      <c r="B5" s="6">
        <v>952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330</v>
      </c>
      <c r="B6" s="6">
        <v>387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442</v>
      </c>
      <c r="B7" s="6">
        <v>1940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1003</v>
      </c>
      <c r="B8" s="6">
        <v>1940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1955</v>
      </c>
      <c r="B9" s="6">
        <v>2770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1957</v>
      </c>
      <c r="B10" s="6">
        <v>2270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2280</v>
      </c>
      <c r="B11" s="6">
        <v>2770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2785</v>
      </c>
      <c r="B12" s="6">
        <v>4968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2787</v>
      </c>
      <c r="B13" s="6">
        <v>4970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4994</v>
      </c>
      <c r="B14" s="6">
        <v>5294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4994</v>
      </c>
      <c r="B15" s="6">
        <v>5243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5258</v>
      </c>
      <c r="B16" s="6">
        <v>5309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5340</v>
      </c>
      <c r="B17" s="6">
        <v>5523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5340</v>
      </c>
      <c r="B18" s="6">
        <v>5604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5584</v>
      </c>
      <c r="B19" s="6">
        <v>5620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5635</v>
      </c>
      <c r="B20" s="6">
        <v>5701</v>
      </c>
      <c r="C20" s="7">
        <v>2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5650</v>
      </c>
      <c r="B21" s="6">
        <v>5701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5737</v>
      </c>
      <c r="B22" s="6">
        <v>6027</v>
      </c>
      <c r="C22" s="7">
        <v>1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5737</v>
      </c>
      <c r="B23" s="6">
        <v>5961</v>
      </c>
      <c r="C23" s="7">
        <v>2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5971</v>
      </c>
      <c r="B24" s="6">
        <v>6083</v>
      </c>
      <c r="C24" s="7">
        <v>2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6037</v>
      </c>
      <c r="B25" s="6">
        <v>6597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6093</v>
      </c>
      <c r="B26" s="6">
        <v>6261</v>
      </c>
      <c r="C26" s="7">
        <v>2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6291</v>
      </c>
      <c r="B27" s="6">
        <v>7544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6622</v>
      </c>
      <c r="B28" s="6">
        <v>7544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7569</v>
      </c>
      <c r="B29" s="6">
        <v>8984</v>
      </c>
      <c r="C29" s="7">
        <v>1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7569</v>
      </c>
      <c r="B30" s="6">
        <v>9345</v>
      </c>
      <c r="C30" s="7">
        <v>2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8994</v>
      </c>
      <c r="B31" s="6">
        <v>9345</v>
      </c>
      <c r="C31" s="7">
        <v>1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9371</v>
      </c>
      <c r="B32" s="6">
        <v>10791</v>
      </c>
      <c r="C32" s="7">
        <v>1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9371</v>
      </c>
      <c r="B33" s="6">
        <v>10781</v>
      </c>
      <c r="C33" s="7">
        <v>2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10807</v>
      </c>
      <c r="B34" s="6">
        <v>12211</v>
      </c>
      <c r="C34" s="7">
        <v>1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10822</v>
      </c>
      <c r="B35" s="6">
        <v>12216</v>
      </c>
      <c r="C35" s="7">
        <v>2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12227</v>
      </c>
      <c r="B36" s="6">
        <v>13878</v>
      </c>
      <c r="C36" s="7">
        <v>2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12232</v>
      </c>
      <c r="B37" s="6">
        <v>13891</v>
      </c>
      <c r="C37" s="7">
        <v>1</v>
      </c>
      <c r="D37" s="3">
        <v>0</v>
      </c>
      <c r="E37" s="3">
        <v>0</v>
      </c>
      <c r="F37" s="3">
        <v>0</v>
      </c>
      <c r="G37" s="3">
        <v>0</v>
      </c>
      <c r="H37" s="7">
        <v>2</v>
      </c>
      <c r="I37" s="3">
        <v>0</v>
      </c>
      <c r="J37" s="9">
        <v>2</v>
      </c>
    </row>
    <row r="38" spans="1:10" x14ac:dyDescent="0.25">
      <c r="A38" s="6">
        <v>13907</v>
      </c>
      <c r="B38" s="6">
        <v>15321</v>
      </c>
      <c r="C38" s="7">
        <v>2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13910</v>
      </c>
      <c r="B39" s="6">
        <v>15764</v>
      </c>
      <c r="C39" s="7">
        <v>1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15362</v>
      </c>
      <c r="B40" s="6">
        <v>15774</v>
      </c>
      <c r="C40" s="7">
        <v>2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15784</v>
      </c>
      <c r="B41" s="6">
        <v>17454</v>
      </c>
      <c r="C41" s="7">
        <v>1</v>
      </c>
      <c r="D41" s="3">
        <v>0</v>
      </c>
      <c r="E41" s="3">
        <v>0</v>
      </c>
      <c r="F41" s="3">
        <v>0</v>
      </c>
      <c r="G41" s="3">
        <v>0</v>
      </c>
      <c r="H41" s="7">
        <v>2</v>
      </c>
      <c r="I41" s="3">
        <v>0</v>
      </c>
      <c r="J41" s="9">
        <v>2</v>
      </c>
    </row>
    <row r="42" spans="1:10" x14ac:dyDescent="0.25">
      <c r="A42" s="6">
        <v>15794</v>
      </c>
      <c r="B42" s="6">
        <v>16951</v>
      </c>
      <c r="C42" s="7">
        <v>2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16981</v>
      </c>
      <c r="B43" s="6">
        <v>19322</v>
      </c>
      <c r="C43" s="7">
        <v>2</v>
      </c>
      <c r="D43" s="3">
        <v>0</v>
      </c>
      <c r="E43" s="3">
        <v>0</v>
      </c>
      <c r="F43" s="3">
        <v>0</v>
      </c>
      <c r="G43" s="3">
        <v>0</v>
      </c>
      <c r="H43" s="7">
        <v>2</v>
      </c>
      <c r="I43" s="3">
        <v>0</v>
      </c>
      <c r="J43" s="9">
        <v>2</v>
      </c>
    </row>
    <row r="44" spans="1:10" x14ac:dyDescent="0.25">
      <c r="A44" s="6">
        <v>17464</v>
      </c>
      <c r="B44" s="6">
        <v>19124</v>
      </c>
      <c r="C44" s="7">
        <v>1</v>
      </c>
      <c r="D44" s="3">
        <v>0</v>
      </c>
      <c r="E44" s="3">
        <v>0</v>
      </c>
      <c r="F44" s="3">
        <v>0</v>
      </c>
      <c r="G44" s="3">
        <v>0</v>
      </c>
      <c r="H44" s="7">
        <v>2</v>
      </c>
      <c r="I44" s="3">
        <v>0</v>
      </c>
      <c r="J44" s="9">
        <v>2</v>
      </c>
    </row>
    <row r="45" spans="1:10" x14ac:dyDescent="0.25">
      <c r="A45" s="6">
        <v>19174</v>
      </c>
      <c r="B45" s="6">
        <v>19760</v>
      </c>
      <c r="C45" s="7">
        <v>1</v>
      </c>
      <c r="D45" s="3">
        <v>0</v>
      </c>
      <c r="E45" s="3">
        <v>0</v>
      </c>
      <c r="F45" s="3">
        <v>0</v>
      </c>
      <c r="G45" s="3">
        <v>0</v>
      </c>
      <c r="H45" s="7">
        <v>2</v>
      </c>
      <c r="I45" s="3">
        <v>0</v>
      </c>
      <c r="J45" s="9">
        <v>2</v>
      </c>
    </row>
    <row r="46" spans="1:10" x14ac:dyDescent="0.25">
      <c r="A46" s="6">
        <v>19368</v>
      </c>
      <c r="B46" s="6">
        <v>19770</v>
      </c>
      <c r="C46" s="7">
        <v>2</v>
      </c>
      <c r="D46" s="3">
        <v>0</v>
      </c>
      <c r="E46" s="3">
        <v>0</v>
      </c>
      <c r="F46" s="3">
        <v>0</v>
      </c>
      <c r="G46" s="3">
        <v>0</v>
      </c>
      <c r="H46" s="7">
        <v>2</v>
      </c>
      <c r="I46" s="3">
        <v>0</v>
      </c>
      <c r="J46" s="9">
        <v>2</v>
      </c>
    </row>
    <row r="47" spans="1:10" x14ac:dyDescent="0.25">
      <c r="A47" s="6">
        <v>19785</v>
      </c>
      <c r="B47" s="6">
        <v>20361</v>
      </c>
      <c r="C47" s="7">
        <v>1</v>
      </c>
      <c r="D47" s="3">
        <v>0</v>
      </c>
      <c r="E47" s="3">
        <v>0</v>
      </c>
      <c r="F47" s="3">
        <v>0</v>
      </c>
      <c r="G47" s="3">
        <v>0</v>
      </c>
      <c r="H47" s="7">
        <v>2</v>
      </c>
      <c r="I47" s="3">
        <v>0</v>
      </c>
      <c r="J47" s="9">
        <v>2</v>
      </c>
    </row>
    <row r="48" spans="1:10" x14ac:dyDescent="0.25">
      <c r="A48" s="6">
        <v>19785</v>
      </c>
      <c r="B48" s="6">
        <v>20386</v>
      </c>
      <c r="C48" s="7">
        <v>2</v>
      </c>
      <c r="D48" s="3">
        <v>0</v>
      </c>
      <c r="E48" s="3">
        <v>0</v>
      </c>
      <c r="F48" s="3">
        <v>0</v>
      </c>
      <c r="G48" s="3">
        <v>0</v>
      </c>
      <c r="H48" s="7">
        <v>2</v>
      </c>
      <c r="I48" s="3">
        <v>0</v>
      </c>
      <c r="J48" s="9">
        <v>2</v>
      </c>
    </row>
    <row r="49" spans="1:10" x14ac:dyDescent="0.25">
      <c r="A49" s="6">
        <v>20386</v>
      </c>
      <c r="B49" s="6">
        <v>20661</v>
      </c>
      <c r="C49" s="7">
        <v>1</v>
      </c>
      <c r="D49" s="3">
        <v>0</v>
      </c>
      <c r="E49" s="3">
        <v>0</v>
      </c>
      <c r="F49" s="3">
        <v>0</v>
      </c>
      <c r="G49" s="3">
        <v>0</v>
      </c>
      <c r="H49" s="7">
        <v>2</v>
      </c>
      <c r="I49" s="3">
        <v>0</v>
      </c>
      <c r="J49" s="9">
        <v>2</v>
      </c>
    </row>
    <row r="50" spans="1:10" x14ac:dyDescent="0.25">
      <c r="A50" s="6">
        <v>20447</v>
      </c>
      <c r="B50" s="6">
        <v>20513</v>
      </c>
      <c r="C50" s="7">
        <v>2</v>
      </c>
      <c r="D50" s="3">
        <v>0</v>
      </c>
      <c r="E50" s="3">
        <v>0</v>
      </c>
      <c r="F50" s="3">
        <v>0</v>
      </c>
      <c r="G50" s="3">
        <v>0</v>
      </c>
      <c r="H50" s="7">
        <v>2</v>
      </c>
      <c r="I50" s="3">
        <v>0</v>
      </c>
      <c r="J50" s="9">
        <v>2</v>
      </c>
    </row>
    <row r="51" spans="1:10" x14ac:dyDescent="0.25">
      <c r="A51" s="6">
        <v>20523</v>
      </c>
      <c r="B51" s="6">
        <v>20579</v>
      </c>
      <c r="C51" s="7">
        <v>2</v>
      </c>
      <c r="D51" s="3">
        <v>0</v>
      </c>
      <c r="E51" s="3">
        <v>0</v>
      </c>
      <c r="F51" s="3">
        <v>0</v>
      </c>
      <c r="G51" s="3">
        <v>0</v>
      </c>
      <c r="H51" s="7">
        <v>2</v>
      </c>
      <c r="I51" s="3">
        <v>0</v>
      </c>
      <c r="J51" s="9">
        <v>2</v>
      </c>
    </row>
    <row r="52" spans="1:10" x14ac:dyDescent="0.25">
      <c r="A52" s="6">
        <v>20610</v>
      </c>
      <c r="B52" s="6">
        <v>20682</v>
      </c>
      <c r="C52" s="7">
        <v>2</v>
      </c>
      <c r="D52" s="3">
        <v>0</v>
      </c>
      <c r="E52" s="3">
        <v>0</v>
      </c>
      <c r="F52" s="3">
        <v>0</v>
      </c>
      <c r="G52" s="3">
        <v>0</v>
      </c>
      <c r="H52" s="7">
        <v>2</v>
      </c>
      <c r="I52" s="3">
        <v>0</v>
      </c>
      <c r="J52" s="9">
        <v>2</v>
      </c>
    </row>
    <row r="53" spans="1:10" x14ac:dyDescent="0.25">
      <c r="A53" s="6">
        <v>20670</v>
      </c>
      <c r="B53" s="6">
        <v>20750</v>
      </c>
      <c r="C53" s="7">
        <v>1</v>
      </c>
      <c r="D53" s="3">
        <v>0</v>
      </c>
      <c r="E53" s="3">
        <v>0</v>
      </c>
      <c r="F53" s="3">
        <v>0</v>
      </c>
      <c r="G53" s="3">
        <v>0</v>
      </c>
      <c r="H53" s="7">
        <v>2</v>
      </c>
      <c r="I53" s="3">
        <v>0</v>
      </c>
      <c r="J53" s="9">
        <v>2</v>
      </c>
    </row>
    <row r="54" spans="1:10" x14ac:dyDescent="0.25">
      <c r="A54" s="6">
        <v>20692</v>
      </c>
      <c r="B54" s="6">
        <v>20707</v>
      </c>
      <c r="C54" s="7">
        <v>2</v>
      </c>
      <c r="D54" s="3">
        <v>0</v>
      </c>
      <c r="E54" s="3">
        <v>0</v>
      </c>
      <c r="F54" s="3">
        <v>0</v>
      </c>
      <c r="G54" s="3">
        <v>0</v>
      </c>
      <c r="H54" s="7">
        <v>2</v>
      </c>
      <c r="I54" s="3">
        <v>0</v>
      </c>
      <c r="J54" s="9">
        <v>2</v>
      </c>
    </row>
    <row r="55" spans="1:10" x14ac:dyDescent="0.25">
      <c r="A55" s="6">
        <v>20710</v>
      </c>
      <c r="B55" s="6">
        <v>20778</v>
      </c>
      <c r="C55" s="7">
        <v>2</v>
      </c>
      <c r="D55" s="3">
        <v>0</v>
      </c>
      <c r="E55" s="3">
        <v>0</v>
      </c>
      <c r="F55" s="3">
        <v>0</v>
      </c>
      <c r="G55" s="3">
        <v>0</v>
      </c>
      <c r="H55" s="7">
        <v>2</v>
      </c>
      <c r="I55" s="3">
        <v>0</v>
      </c>
      <c r="J55" s="9">
        <v>2</v>
      </c>
    </row>
    <row r="56" spans="1:10" x14ac:dyDescent="0.25">
      <c r="A56" s="6">
        <v>20760</v>
      </c>
      <c r="B56" s="6">
        <v>20823</v>
      </c>
      <c r="C56" s="7">
        <v>1</v>
      </c>
      <c r="D56" s="3">
        <v>0</v>
      </c>
      <c r="E56" s="3">
        <v>0</v>
      </c>
      <c r="F56" s="3">
        <v>0</v>
      </c>
      <c r="G56" s="3">
        <v>0</v>
      </c>
      <c r="H56" s="7">
        <v>2</v>
      </c>
      <c r="I56" s="3">
        <v>0</v>
      </c>
      <c r="J56" s="9">
        <v>2</v>
      </c>
    </row>
    <row r="57" spans="1:10" x14ac:dyDescent="0.25">
      <c r="A57" s="6">
        <v>20813</v>
      </c>
      <c r="B57" s="6">
        <v>20958</v>
      </c>
      <c r="C57" s="7">
        <v>2</v>
      </c>
      <c r="D57" s="3">
        <v>0</v>
      </c>
      <c r="E57" s="3">
        <v>0</v>
      </c>
      <c r="F57" s="3">
        <v>0</v>
      </c>
      <c r="G57" s="3">
        <v>0</v>
      </c>
      <c r="H57" s="7">
        <v>2</v>
      </c>
      <c r="I57" s="3">
        <v>0</v>
      </c>
      <c r="J57" s="9">
        <v>2</v>
      </c>
    </row>
    <row r="58" spans="1:10" x14ac:dyDescent="0.25">
      <c r="A58" s="6">
        <v>20838</v>
      </c>
      <c r="B58" s="6">
        <v>20958</v>
      </c>
      <c r="C58" s="7">
        <v>1</v>
      </c>
      <c r="D58" s="3">
        <v>0</v>
      </c>
      <c r="E58" s="3">
        <v>0</v>
      </c>
      <c r="F58" s="3">
        <v>0</v>
      </c>
      <c r="G58" s="3">
        <v>0</v>
      </c>
      <c r="H58" s="7">
        <v>2</v>
      </c>
      <c r="I58" s="3">
        <v>0</v>
      </c>
      <c r="J58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2021-08-23T06:34:05Z</dcterms:modified>
</cp:coreProperties>
</file>