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Золотухинский район\Золотухино-Казанка-Коптевка (ответвление)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<sst xmlns="http://schemas.openxmlformats.org/spreadsheetml/2006/main" count="15" uniqueCount="15">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</sst>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x14ac:dyDescent="0.25">
      <c r="A2" s="13">
        <v>1685</v>
      </c>
      <c r="B2" s="14">
        <v>1780</v>
      </c>
      <c r="C2" s="6">
        <v>2</v>
      </c>
      <c r="D2" s="5">
        <v>2</v>
      </c>
      <c r="E2" s="6">
        <v>10</v>
      </c>
      <c r="F2" s="9">
        <v>10</v>
      </c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2021-07-26T11:23:45Z</dcterms:modified>
</cp:coreProperties>
</file>