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Сергеевк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<sst xmlns="http://schemas.openxmlformats.org/spreadsheetml/2006/main" count="34" uniqueCount="27">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</sst>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5" sqref="B1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5314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5314</v>
      </c>
      <c r="B3" s="19">
        <v>5320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5320</v>
      </c>
      <c r="B4" s="20">
        <v>5335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5335</v>
      </c>
      <c r="B5" s="19">
        <v>5350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5350</v>
      </c>
      <c r="B6" s="19">
        <v>7994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2021-04-28T07:45:56Z</dcterms:modified>
</cp:coreProperties>
</file>