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Золотухино-Казанка-Сергеевк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<sst xmlns="http://schemas.openxmlformats.org/spreadsheetml/2006/main" count="20" uniqueCount="20">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</sst>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7994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2021-04-28T07:48:32Z</dcterms:modified>
</cp:coreProperties>
</file>