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10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<sst xmlns="http://schemas.openxmlformats.org/spreadsheetml/2006/main" count="18" uniqueCount="18">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</sst>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L9" sqref="L9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208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1.5</v>
      </c>
      <c r="J2" s="5">
        <v>2</v>
      </c>
      <c r="K2" s="4"/>
      <c r="L2" s="4"/>
    </row>
    <row r="3" spans="1:12" x14ac:dyDescent="0.25">
      <c r="A3" s="6">
        <v>0</v>
      </c>
      <c r="B3" s="6">
        <v>411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7">
        <v>1.5</v>
      </c>
      <c r="J3" s="9">
        <v>2</v>
      </c>
    </row>
    <row r="4" spans="1:12" x14ac:dyDescent="0.25">
      <c r="A4" s="6">
        <v>228</v>
      </c>
      <c r="B4" s="6">
        <v>340</v>
      </c>
      <c r="C4" s="7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7">
        <v>1.5</v>
      </c>
      <c r="J4" s="9">
        <v>2</v>
      </c>
    </row>
    <row r="5" spans="1:12" x14ac:dyDescent="0.25">
      <c r="A5" s="6">
        <v>346</v>
      </c>
      <c r="B5" s="6">
        <v>390</v>
      </c>
      <c r="C5" s="7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7">
        <v>1.5</v>
      </c>
      <c r="J5" s="9">
        <v>2</v>
      </c>
    </row>
    <row r="6" spans="1:12" x14ac:dyDescent="0.25">
      <c r="A6" s="6">
        <v>400</v>
      </c>
      <c r="B6" s="6">
        <v>512</v>
      </c>
      <c r="C6" s="7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7">
        <v>1.5</v>
      </c>
      <c r="J6" s="9">
        <v>2</v>
      </c>
    </row>
    <row r="7" spans="1:12" x14ac:dyDescent="0.25">
      <c r="A7" s="6">
        <v>421</v>
      </c>
      <c r="B7" s="6">
        <v>532</v>
      </c>
      <c r="C7" s="7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7">
        <v>1.5</v>
      </c>
      <c r="J7" s="9">
        <v>2</v>
      </c>
    </row>
    <row r="8" spans="1:12" x14ac:dyDescent="0.25">
      <c r="A8" s="6">
        <v>517</v>
      </c>
      <c r="B8" s="6">
        <v>726</v>
      </c>
      <c r="C8" s="7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7">
        <v>1.5</v>
      </c>
      <c r="J8" s="9">
        <v>2</v>
      </c>
    </row>
    <row r="9" spans="1:12" x14ac:dyDescent="0.25">
      <c r="A9" s="6">
        <v>540</v>
      </c>
      <c r="B9" s="6">
        <v>568</v>
      </c>
      <c r="C9" s="7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7">
        <v>1.5</v>
      </c>
      <c r="J9" s="9">
        <v>2</v>
      </c>
    </row>
    <row r="10" spans="1:12" x14ac:dyDescent="0.25">
      <c r="A10" s="6">
        <v>575</v>
      </c>
      <c r="B10" s="6">
        <v>801</v>
      </c>
      <c r="C10" s="7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7">
        <v>1.5</v>
      </c>
      <c r="J10" s="9">
        <v>2</v>
      </c>
    </row>
    <row r="11" spans="1:12" x14ac:dyDescent="0.25">
      <c r="A11" s="6">
        <v>736</v>
      </c>
      <c r="B11" s="6">
        <v>792</v>
      </c>
      <c r="C11" s="7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7">
        <v>1.5</v>
      </c>
      <c r="J11" s="9">
        <v>2</v>
      </c>
    </row>
    <row r="12" spans="1:12" x14ac:dyDescent="0.25">
      <c r="A12" s="6">
        <v>822</v>
      </c>
      <c r="B12" s="6">
        <v>801</v>
      </c>
      <c r="C12" s="7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7">
        <v>1.5</v>
      </c>
      <c r="J12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2021-08-23T07:37:10Z</dcterms:modified>
</cp:coreProperties>
</file>