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<sst xmlns="http://schemas.openxmlformats.org/spreadsheetml/2006/main" count="18" uniqueCount="18">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</sst>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="90" zoomScaleNormal="90" workbookViewId="0">
      <pane ySplit="1" topLeftCell="A26" activePane="bottomLeft" state="frozen"/>
      <selection activeCell="A2" sqref="A2"/>
      <selection pane="bottomLeft" activeCell="H33" sqref="H3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79</v>
      </c>
      <c r="C2" s="9">
        <v>1</v>
      </c>
      <c r="D2" s="11"/>
      <c r="E2" s="11"/>
      <c r="F2" s="3"/>
      <c r="G2" s="3"/>
      <c r="H2" s="3"/>
      <c r="I2" s="3">
        <v>1.5</v>
      </c>
      <c r="J2" s="6">
        <v>2</v>
      </c>
      <c r="K2" s="3"/>
      <c r="L2" s="3"/>
    </row>
    <row r="3" spans="1:12" x14ac:dyDescent="0.25">
      <c r="A3" s="10">
        <v>0</v>
      </c>
      <c r="B3" s="10">
        <v>54</v>
      </c>
      <c r="C3" s="10">
        <v>2</v>
      </c>
      <c r="I3" s="2">
        <v>1.5</v>
      </c>
      <c r="J3" s="7">
        <v>2</v>
      </c>
    </row>
    <row r="4" spans="1:12" x14ac:dyDescent="0.25">
      <c r="A4" s="9">
        <v>64</v>
      </c>
      <c r="B4" s="10">
        <v>79</v>
      </c>
      <c r="C4" s="10">
        <v>2</v>
      </c>
      <c r="I4" s="2">
        <v>1.5</v>
      </c>
      <c r="J4" s="7">
        <v>2</v>
      </c>
    </row>
    <row r="5" spans="1:12" x14ac:dyDescent="0.25">
      <c r="A5" s="10">
        <v>94</v>
      </c>
      <c r="B5" s="10">
        <v>161</v>
      </c>
      <c r="C5" s="10">
        <v>2</v>
      </c>
      <c r="I5" s="2">
        <v>1.5</v>
      </c>
      <c r="J5" s="7">
        <v>2</v>
      </c>
    </row>
    <row r="6" spans="1:12" x14ac:dyDescent="0.25">
      <c r="A6" s="10">
        <v>105</v>
      </c>
      <c r="B6" s="10">
        <v>233</v>
      </c>
      <c r="C6" s="10">
        <v>1</v>
      </c>
      <c r="I6" s="2">
        <v>1.5</v>
      </c>
      <c r="J6" s="7">
        <v>2</v>
      </c>
    </row>
    <row r="7" spans="1:12" x14ac:dyDescent="0.25">
      <c r="A7" s="10">
        <v>207</v>
      </c>
      <c r="B7" s="10">
        <v>217</v>
      </c>
      <c r="C7" s="10">
        <v>2</v>
      </c>
      <c r="I7" s="2">
        <v>1.5</v>
      </c>
      <c r="J7" s="7">
        <v>2</v>
      </c>
    </row>
    <row r="8" spans="1:12" x14ac:dyDescent="0.25">
      <c r="A8" s="10">
        <v>243</v>
      </c>
      <c r="B8" s="10">
        <v>320</v>
      </c>
      <c r="C8" s="10">
        <v>1</v>
      </c>
      <c r="I8" s="2">
        <v>1.5</v>
      </c>
      <c r="J8" s="7">
        <v>2</v>
      </c>
    </row>
    <row r="9" spans="1:12" x14ac:dyDescent="0.25">
      <c r="A9" s="10">
        <v>320</v>
      </c>
      <c r="B9" s="10">
        <v>584</v>
      </c>
      <c r="C9" s="10">
        <v>2</v>
      </c>
      <c r="I9" s="2">
        <v>1.5</v>
      </c>
      <c r="J9" s="7">
        <v>2</v>
      </c>
    </row>
    <row r="10" spans="1:12" x14ac:dyDescent="0.25">
      <c r="A10" s="10">
        <v>325</v>
      </c>
      <c r="B10" s="10">
        <v>375</v>
      </c>
      <c r="C10" s="10">
        <v>1</v>
      </c>
      <c r="I10" s="2">
        <v>1.5</v>
      </c>
      <c r="J10" s="7">
        <v>2</v>
      </c>
    </row>
    <row r="11" spans="1:12" x14ac:dyDescent="0.25">
      <c r="A11" s="10">
        <v>396</v>
      </c>
      <c r="B11" s="10">
        <v>498</v>
      </c>
      <c r="C11" s="10">
        <v>1</v>
      </c>
      <c r="I11" s="2">
        <v>1.5</v>
      </c>
      <c r="J11" s="7">
        <v>2</v>
      </c>
    </row>
    <row r="12" spans="1:12" x14ac:dyDescent="0.25">
      <c r="A12" s="10">
        <v>508</v>
      </c>
      <c r="B12" s="10">
        <v>605</v>
      </c>
      <c r="C12" s="10">
        <v>1</v>
      </c>
      <c r="I12" s="2">
        <v>1.5</v>
      </c>
      <c r="J12" s="7">
        <v>2</v>
      </c>
    </row>
    <row r="13" spans="1:12" x14ac:dyDescent="0.25">
      <c r="A13" s="10">
        <v>589</v>
      </c>
      <c r="B13" s="10">
        <v>650</v>
      </c>
      <c r="C13" s="10">
        <v>2</v>
      </c>
      <c r="I13" s="2">
        <v>1.5</v>
      </c>
      <c r="J13" s="7">
        <v>2</v>
      </c>
    </row>
    <row r="14" spans="1:12" x14ac:dyDescent="0.25">
      <c r="A14" s="10">
        <v>615</v>
      </c>
      <c r="B14" s="10">
        <v>1185</v>
      </c>
      <c r="C14" s="10">
        <v>1</v>
      </c>
      <c r="I14" s="2">
        <v>1.5</v>
      </c>
      <c r="J14" s="7">
        <v>2</v>
      </c>
    </row>
    <row r="15" spans="1:12" x14ac:dyDescent="0.25">
      <c r="A15" s="10">
        <v>660</v>
      </c>
      <c r="B15" s="10">
        <v>1419</v>
      </c>
      <c r="C15" s="10">
        <v>2</v>
      </c>
      <c r="I15" s="2">
        <v>1.5</v>
      </c>
      <c r="J15" s="7">
        <v>2</v>
      </c>
    </row>
    <row r="16" spans="1:12" x14ac:dyDescent="0.25">
      <c r="A16" s="10">
        <v>1195</v>
      </c>
      <c r="B16" s="10">
        <v>2666</v>
      </c>
      <c r="C16" s="10">
        <v>1</v>
      </c>
      <c r="I16" s="2">
        <v>1.5</v>
      </c>
      <c r="J16" s="7">
        <v>2</v>
      </c>
    </row>
    <row r="17" spans="1:10" x14ac:dyDescent="0.25">
      <c r="A17" s="10">
        <v>1430</v>
      </c>
      <c r="B17" s="10">
        <v>2005</v>
      </c>
      <c r="C17" s="10">
        <v>2</v>
      </c>
      <c r="I17" s="2">
        <v>1.5</v>
      </c>
      <c r="J17" s="7">
        <v>2</v>
      </c>
    </row>
    <row r="18" spans="1:10" x14ac:dyDescent="0.25">
      <c r="A18" s="10">
        <v>2015</v>
      </c>
      <c r="B18" s="10">
        <v>2666</v>
      </c>
      <c r="C18" s="10">
        <v>2</v>
      </c>
      <c r="I18" s="2">
        <v>1.5</v>
      </c>
      <c r="J18" s="7">
        <v>2</v>
      </c>
    </row>
    <row r="19" spans="1:10" x14ac:dyDescent="0.25">
      <c r="A19" s="10">
        <v>2681</v>
      </c>
      <c r="B19" s="10">
        <v>2712</v>
      </c>
      <c r="C19" s="10">
        <v>1</v>
      </c>
      <c r="I19" s="2">
        <v>1.5</v>
      </c>
      <c r="J19" s="7">
        <v>2</v>
      </c>
    </row>
    <row r="20" spans="1:10" x14ac:dyDescent="0.25">
      <c r="A20" s="10">
        <v>2681</v>
      </c>
      <c r="B20" s="10">
        <v>2815</v>
      </c>
      <c r="C20" s="10">
        <v>2</v>
      </c>
      <c r="I20" s="2">
        <v>1.5</v>
      </c>
      <c r="J20" s="7">
        <v>2</v>
      </c>
    </row>
    <row r="21" spans="1:10" x14ac:dyDescent="0.25">
      <c r="A21" s="10">
        <v>2732</v>
      </c>
      <c r="B21" s="10">
        <v>2936</v>
      </c>
      <c r="C21" s="10">
        <v>1</v>
      </c>
      <c r="I21" s="2">
        <v>1.5</v>
      </c>
      <c r="J21" s="7">
        <v>2</v>
      </c>
    </row>
    <row r="22" spans="1:10" x14ac:dyDescent="0.25">
      <c r="A22" s="10">
        <v>2850</v>
      </c>
      <c r="B22" s="10">
        <v>3083</v>
      </c>
      <c r="C22" s="10">
        <v>2</v>
      </c>
      <c r="I22" s="2">
        <v>1.5</v>
      </c>
      <c r="J22" s="7">
        <v>2</v>
      </c>
    </row>
    <row r="23" spans="1:10" x14ac:dyDescent="0.25">
      <c r="A23" s="10">
        <v>2946</v>
      </c>
      <c r="B23" s="10">
        <v>2960</v>
      </c>
      <c r="C23" s="10">
        <v>1</v>
      </c>
      <c r="I23" s="2">
        <v>1.5</v>
      </c>
      <c r="J23" s="7">
        <v>2</v>
      </c>
    </row>
    <row r="24" spans="1:10" x14ac:dyDescent="0.25">
      <c r="A24" s="10">
        <v>2982</v>
      </c>
      <c r="B24" s="10">
        <v>2996</v>
      </c>
      <c r="C24" s="10">
        <v>1</v>
      </c>
      <c r="I24" s="2">
        <v>1.5</v>
      </c>
      <c r="J24" s="7">
        <v>2</v>
      </c>
    </row>
    <row r="25" spans="1:10" x14ac:dyDescent="0.25">
      <c r="A25" s="10">
        <v>3042</v>
      </c>
      <c r="B25" s="10">
        <v>3353</v>
      </c>
      <c r="C25" s="10">
        <v>1</v>
      </c>
      <c r="I25" s="2">
        <v>1.5</v>
      </c>
      <c r="J25" s="7">
        <v>2</v>
      </c>
    </row>
    <row r="26" spans="1:10" x14ac:dyDescent="0.25">
      <c r="A26" s="10">
        <v>3093</v>
      </c>
      <c r="B26" s="10">
        <v>3312</v>
      </c>
      <c r="C26" s="10">
        <v>2</v>
      </c>
      <c r="I26" s="2">
        <v>2</v>
      </c>
      <c r="J26" s="7">
        <v>2</v>
      </c>
    </row>
    <row r="27" spans="1:10" x14ac:dyDescent="0.25">
      <c r="A27" s="10">
        <v>3322</v>
      </c>
      <c r="B27" s="10">
        <v>4239</v>
      </c>
      <c r="C27" s="10">
        <v>2</v>
      </c>
      <c r="I27" s="2">
        <v>2</v>
      </c>
      <c r="J27" s="7">
        <v>2</v>
      </c>
    </row>
    <row r="28" spans="1:10" x14ac:dyDescent="0.25">
      <c r="A28" s="10">
        <v>3378</v>
      </c>
      <c r="B28" s="10">
        <v>3398</v>
      </c>
      <c r="C28" s="10">
        <v>1</v>
      </c>
      <c r="I28" s="2">
        <v>2</v>
      </c>
      <c r="J28" s="7">
        <v>2</v>
      </c>
    </row>
    <row r="29" spans="1:10" x14ac:dyDescent="0.25">
      <c r="A29" s="10">
        <v>3419</v>
      </c>
      <c r="B29" s="10">
        <v>4239</v>
      </c>
      <c r="C29" s="10">
        <v>1</v>
      </c>
      <c r="I29" s="2">
        <v>2</v>
      </c>
      <c r="J29" s="7">
        <v>2</v>
      </c>
    </row>
    <row r="30" spans="1:10" x14ac:dyDescent="0.25">
      <c r="A30" s="10">
        <v>4249</v>
      </c>
      <c r="B30" s="10">
        <v>4850</v>
      </c>
      <c r="C30" s="10">
        <v>1</v>
      </c>
      <c r="I30" s="2">
        <v>2</v>
      </c>
      <c r="J30" s="7">
        <v>2</v>
      </c>
    </row>
    <row r="31" spans="1:10" x14ac:dyDescent="0.25">
      <c r="A31" s="10">
        <v>4249</v>
      </c>
      <c r="B31" s="10">
        <v>5913</v>
      </c>
      <c r="C31" s="10">
        <v>2</v>
      </c>
      <c r="I31" s="2">
        <v>2</v>
      </c>
      <c r="J31" s="7">
        <v>2</v>
      </c>
    </row>
    <row r="32" spans="1:10" x14ac:dyDescent="0.25">
      <c r="A32" s="10">
        <v>4860</v>
      </c>
      <c r="B32" s="10">
        <v>6055</v>
      </c>
      <c r="C32" s="10">
        <v>1</v>
      </c>
      <c r="I32" s="2">
        <v>2</v>
      </c>
      <c r="J32" s="7">
        <v>2</v>
      </c>
    </row>
    <row r="33" spans="1:10" x14ac:dyDescent="0.25">
      <c r="A33" s="10">
        <v>5928</v>
      </c>
      <c r="B33" s="10">
        <v>9451</v>
      </c>
      <c r="C33" s="10">
        <v>2</v>
      </c>
      <c r="I33" s="2">
        <v>2</v>
      </c>
      <c r="J33" s="7">
        <v>2</v>
      </c>
    </row>
    <row r="34" spans="1:10" x14ac:dyDescent="0.25">
      <c r="A34" s="10">
        <v>6065</v>
      </c>
      <c r="B34" s="10">
        <v>7659</v>
      </c>
      <c r="C34" s="10">
        <v>1</v>
      </c>
      <c r="I34" s="2">
        <v>2</v>
      </c>
      <c r="J34" s="7">
        <v>2</v>
      </c>
    </row>
    <row r="35" spans="1:10" x14ac:dyDescent="0.25">
      <c r="A35" s="10">
        <v>7684</v>
      </c>
      <c r="B35" s="10">
        <v>10118</v>
      </c>
      <c r="C35" s="10">
        <v>1</v>
      </c>
      <c r="I35" s="2">
        <v>2</v>
      </c>
      <c r="J35" s="7">
        <v>2</v>
      </c>
    </row>
    <row r="36" spans="1:10" x14ac:dyDescent="0.25">
      <c r="A36" s="10">
        <v>9462</v>
      </c>
      <c r="B36" s="10">
        <v>10102</v>
      </c>
      <c r="C36" s="10">
        <v>2</v>
      </c>
      <c r="I36" s="2">
        <v>2</v>
      </c>
      <c r="J36" s="7">
        <v>2</v>
      </c>
    </row>
    <row r="37" spans="1:10" x14ac:dyDescent="0.25">
      <c r="A37" s="10">
        <v>10128</v>
      </c>
      <c r="B37" s="10">
        <v>11518</v>
      </c>
      <c r="C37" s="10">
        <v>1</v>
      </c>
      <c r="I37" s="2">
        <v>2</v>
      </c>
      <c r="J37" s="7">
        <v>2</v>
      </c>
    </row>
    <row r="38" spans="1:10" x14ac:dyDescent="0.25">
      <c r="A38" s="10">
        <v>10128</v>
      </c>
      <c r="B38" s="10">
        <v>11426</v>
      </c>
      <c r="C38" s="10">
        <v>2</v>
      </c>
      <c r="I38" s="2">
        <v>2</v>
      </c>
      <c r="J38" s="7">
        <v>2</v>
      </c>
    </row>
    <row r="39" spans="1:10" x14ac:dyDescent="0.25">
      <c r="A39" s="10">
        <v>11436</v>
      </c>
      <c r="B39" s="10">
        <v>13218</v>
      </c>
      <c r="C39" s="10">
        <v>2</v>
      </c>
      <c r="I39" s="2">
        <v>2</v>
      </c>
      <c r="J39" s="7">
        <v>2</v>
      </c>
    </row>
    <row r="40" spans="1:10" x14ac:dyDescent="0.25">
      <c r="A40" s="10">
        <v>11528</v>
      </c>
      <c r="B40" s="10">
        <v>13497</v>
      </c>
      <c r="C40" s="10">
        <v>1</v>
      </c>
      <c r="I40" s="2">
        <v>2</v>
      </c>
      <c r="J40" s="7">
        <v>2</v>
      </c>
    </row>
    <row r="41" spans="1:10" x14ac:dyDescent="0.25">
      <c r="A41" s="10">
        <v>13269</v>
      </c>
      <c r="B41" s="10">
        <v>13664</v>
      </c>
      <c r="C41" s="10">
        <v>2</v>
      </c>
      <c r="I41" s="2">
        <v>2</v>
      </c>
      <c r="J41" s="7">
        <v>2</v>
      </c>
    </row>
    <row r="42" spans="1:10" x14ac:dyDescent="0.25">
      <c r="A42" s="10">
        <v>13532</v>
      </c>
      <c r="B42" s="10">
        <v>13820</v>
      </c>
      <c r="C42" s="10">
        <v>1</v>
      </c>
      <c r="I42" s="2">
        <v>2</v>
      </c>
      <c r="J42" s="7">
        <v>2</v>
      </c>
    </row>
    <row r="43" spans="1:10" x14ac:dyDescent="0.25">
      <c r="A43" s="10">
        <v>13674</v>
      </c>
      <c r="B43" s="10">
        <v>13740</v>
      </c>
      <c r="C43" s="10">
        <v>2</v>
      </c>
      <c r="I43" s="2">
        <v>2</v>
      </c>
      <c r="J43" s="7">
        <v>2</v>
      </c>
    </row>
    <row r="44" spans="1:10" x14ac:dyDescent="0.25">
      <c r="A44" s="10">
        <v>13750</v>
      </c>
      <c r="B44" s="10">
        <v>13766</v>
      </c>
      <c r="C44" s="10">
        <v>2</v>
      </c>
      <c r="I44" s="2">
        <v>2</v>
      </c>
      <c r="J44" s="7">
        <v>2</v>
      </c>
    </row>
    <row r="45" spans="1:10" x14ac:dyDescent="0.25">
      <c r="A45" s="10">
        <v>13776</v>
      </c>
      <c r="B45" s="10">
        <v>13780</v>
      </c>
      <c r="C45" s="10">
        <v>2</v>
      </c>
      <c r="I45" s="2">
        <v>2</v>
      </c>
      <c r="J45" s="7">
        <v>2</v>
      </c>
    </row>
    <row r="46" spans="1:10" x14ac:dyDescent="0.25">
      <c r="A46" s="10">
        <v>13790</v>
      </c>
      <c r="B46" s="10">
        <v>13812</v>
      </c>
      <c r="C46" s="10">
        <v>2</v>
      </c>
      <c r="I46" s="2">
        <v>2</v>
      </c>
      <c r="J46" s="7">
        <v>2</v>
      </c>
    </row>
    <row r="47" spans="1:10" x14ac:dyDescent="0.25">
      <c r="A47" s="10">
        <v>13827</v>
      </c>
      <c r="B47" s="10">
        <v>13852</v>
      </c>
      <c r="C47" s="10">
        <v>2</v>
      </c>
      <c r="I47" s="2">
        <v>2</v>
      </c>
      <c r="J47" s="7">
        <v>2</v>
      </c>
    </row>
    <row r="48" spans="1:10" x14ac:dyDescent="0.25">
      <c r="A48" s="10">
        <v>13827</v>
      </c>
      <c r="B48" s="10">
        <v>13878</v>
      </c>
      <c r="C48" s="10">
        <v>1</v>
      </c>
      <c r="I48" s="2">
        <v>2</v>
      </c>
      <c r="J48" s="7">
        <v>2</v>
      </c>
    </row>
    <row r="49" spans="1:10" x14ac:dyDescent="0.25">
      <c r="A49" s="10">
        <v>13860</v>
      </c>
      <c r="B49" s="10">
        <v>13878</v>
      </c>
      <c r="C49" s="10">
        <v>2</v>
      </c>
      <c r="I49" s="2">
        <v>2</v>
      </c>
      <c r="J49" s="7">
        <v>2</v>
      </c>
    </row>
    <row r="50" spans="1:10" x14ac:dyDescent="0.25">
      <c r="A50" s="10">
        <v>13893</v>
      </c>
      <c r="B50" s="10">
        <v>13996</v>
      </c>
      <c r="C50" s="10">
        <v>2</v>
      </c>
      <c r="I50" s="2">
        <v>2</v>
      </c>
      <c r="J50" s="7">
        <v>2</v>
      </c>
    </row>
    <row r="51" spans="1:10" x14ac:dyDescent="0.25">
      <c r="A51" s="10">
        <v>13900</v>
      </c>
      <c r="B51" s="10">
        <v>13903</v>
      </c>
      <c r="C51" s="10">
        <v>1</v>
      </c>
      <c r="I51" s="2">
        <v>2</v>
      </c>
      <c r="J51" s="7">
        <v>2</v>
      </c>
    </row>
    <row r="52" spans="1:10" x14ac:dyDescent="0.25">
      <c r="A52" s="10">
        <v>13907</v>
      </c>
      <c r="B52" s="10">
        <v>13934</v>
      </c>
      <c r="C52" s="10">
        <v>2</v>
      </c>
      <c r="I52" s="2">
        <v>2</v>
      </c>
      <c r="J52" s="7">
        <v>2</v>
      </c>
    </row>
    <row r="53" spans="1:10" x14ac:dyDescent="0.25">
      <c r="A53" s="10">
        <v>13944</v>
      </c>
      <c r="B53" s="10">
        <v>13964</v>
      </c>
      <c r="C53" s="10">
        <v>2</v>
      </c>
      <c r="I53" s="2">
        <v>2</v>
      </c>
      <c r="J53" s="7">
        <v>2</v>
      </c>
    </row>
    <row r="54" spans="1:10" x14ac:dyDescent="0.25">
      <c r="A54" s="10">
        <v>13979</v>
      </c>
      <c r="B54" s="10">
        <v>14009</v>
      </c>
      <c r="C54" s="10">
        <v>2</v>
      </c>
      <c r="I54" s="2">
        <v>2</v>
      </c>
      <c r="J54" s="7">
        <v>2</v>
      </c>
    </row>
    <row r="55" spans="1:10" x14ac:dyDescent="0.25">
      <c r="A55" s="10">
        <v>14009</v>
      </c>
      <c r="B55" s="10">
        <v>14214</v>
      </c>
      <c r="C55" s="10">
        <v>1</v>
      </c>
      <c r="I55" s="2">
        <v>2</v>
      </c>
      <c r="J55" s="7">
        <v>2</v>
      </c>
    </row>
    <row r="56" spans="1:10" x14ac:dyDescent="0.25">
      <c r="A56" s="10">
        <v>14025</v>
      </c>
      <c r="B56" s="10">
        <v>14056</v>
      </c>
      <c r="C56" s="10">
        <v>2</v>
      </c>
      <c r="I56" s="2">
        <v>2</v>
      </c>
      <c r="J56" s="7">
        <v>2</v>
      </c>
    </row>
    <row r="57" spans="1:10" x14ac:dyDescent="0.25">
      <c r="A57" s="10">
        <v>14066</v>
      </c>
      <c r="B57" s="10">
        <v>14097</v>
      </c>
      <c r="C57" s="10">
        <v>2</v>
      </c>
      <c r="I57" s="2">
        <v>2</v>
      </c>
      <c r="J57" s="7">
        <v>2</v>
      </c>
    </row>
    <row r="58" spans="1:10" x14ac:dyDescent="0.25">
      <c r="A58" s="10">
        <v>14102</v>
      </c>
      <c r="B58" s="10">
        <v>14112</v>
      </c>
      <c r="C58" s="10">
        <v>2</v>
      </c>
      <c r="I58" s="2">
        <v>2</v>
      </c>
      <c r="J58" s="7">
        <v>2</v>
      </c>
    </row>
    <row r="59" spans="1:10" x14ac:dyDescent="0.25">
      <c r="A59" s="10">
        <v>14117</v>
      </c>
      <c r="B59" s="10">
        <v>14132</v>
      </c>
      <c r="C59" s="10">
        <v>2</v>
      </c>
      <c r="I59" s="2">
        <v>2</v>
      </c>
      <c r="J59" s="7">
        <v>2</v>
      </c>
    </row>
    <row r="60" spans="1:10" x14ac:dyDescent="0.25">
      <c r="A60" s="10">
        <v>14140</v>
      </c>
      <c r="B60" s="10">
        <v>14163</v>
      </c>
      <c r="C60" s="10">
        <v>2</v>
      </c>
      <c r="I60" s="2">
        <v>2</v>
      </c>
      <c r="J60" s="7">
        <v>2</v>
      </c>
    </row>
    <row r="61" spans="1:10" x14ac:dyDescent="0.25">
      <c r="A61" s="10">
        <v>14170</v>
      </c>
      <c r="B61" s="10">
        <v>14183</v>
      </c>
      <c r="C61" s="10">
        <v>2</v>
      </c>
      <c r="I61" s="2">
        <v>2</v>
      </c>
      <c r="J61" s="7">
        <v>2</v>
      </c>
    </row>
    <row r="62" spans="1:10" x14ac:dyDescent="0.25">
      <c r="A62" s="10">
        <v>14190</v>
      </c>
      <c r="B62" s="10">
        <v>14214</v>
      </c>
      <c r="C62" s="10">
        <v>2</v>
      </c>
      <c r="I62" s="2">
        <v>2</v>
      </c>
      <c r="J62" s="7">
        <v>2</v>
      </c>
    </row>
    <row r="63" spans="1:10" x14ac:dyDescent="0.25">
      <c r="C63" s="10"/>
    </row>
    <row r="64" spans="1:10" x14ac:dyDescent="0.25">
      <c r="C64" s="10"/>
    </row>
    <row r="65" spans="3:3" x14ac:dyDescent="0.25">
      <c r="C65" s="10"/>
    </row>
    <row r="66" spans="3:3" x14ac:dyDescent="0.25">
      <c r="C66" s="10"/>
    </row>
    <row r="67" spans="3:3" x14ac:dyDescent="0.25">
      <c r="C67" s="10"/>
    </row>
    <row r="68" spans="3:3" x14ac:dyDescent="0.25">
      <c r="C68" s="10"/>
    </row>
    <row r="69" spans="3:3" x14ac:dyDescent="0.25">
      <c r="C69" s="10"/>
    </row>
    <row r="70" spans="3:3" x14ac:dyDescent="0.25">
      <c r="C70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2021-07-20T15:09:27Z</dcterms:modified>
</cp:coreProperties>
</file>