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4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<sst xmlns="http://schemas.openxmlformats.org/spreadsheetml/2006/main" count="7" uniqueCount="7">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</sst>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4848</v>
      </c>
      <c r="B2" s="2">
        <v>3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2021-08-23T08:29:22Z</dcterms:modified>
</cp:coreProperties>
</file>