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5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<sst xmlns="http://schemas.openxmlformats.org/spreadsheetml/2006/main" count="18" uniqueCount="18">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</sst>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M14" sqref="M14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3239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2021-08-23T08:34:11Z</dcterms:modified>
</cp:coreProperties>
</file>