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<sst xmlns="http://schemas.openxmlformats.org/spreadsheetml/2006/main" count="54" uniqueCount="53">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</sst>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activeCell="A2" sqref="A2"/>
      <selection pane="bottomLeft" activeCell="K6" sqref="K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128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20</v>
      </c>
      <c r="S3" s="15">
        <v>2</v>
      </c>
    </row>
    <row r="4" spans="1:22" x14ac:dyDescent="0.25">
      <c r="A4" s="14">
        <v>220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20</v>
      </c>
      <c r="S4" s="15">
        <v>2</v>
      </c>
    </row>
    <row r="5" spans="1:22" x14ac:dyDescent="0.25">
      <c r="A5" s="14">
        <v>337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30.4</v>
      </c>
      <c r="R5" s="15">
        <v>20</v>
      </c>
      <c r="S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2021-08-23T08:47:28Z</dcterms:modified>
</cp:coreProperties>
</file>