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2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<sst xmlns="http://schemas.openxmlformats.org/spreadsheetml/2006/main" count="58" uniqueCount="53">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</sst>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31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6</v>
      </c>
      <c r="Q3" s="17">
        <v>30.4</v>
      </c>
      <c r="R3" s="15">
        <v>20</v>
      </c>
      <c r="S3" s="15">
        <v>2</v>
      </c>
    </row>
    <row r="4" spans="1:22" x14ac:dyDescent="0.25">
      <c r="A4" s="14">
        <v>68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6</v>
      </c>
      <c r="Q4" s="17">
        <v>30.4</v>
      </c>
      <c r="R4" s="15">
        <v>20</v>
      </c>
      <c r="S4" s="15">
        <v>2</v>
      </c>
    </row>
    <row r="5" spans="1:22" x14ac:dyDescent="0.25">
      <c r="A5" s="14">
        <v>159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6</v>
      </c>
      <c r="Q5" s="17">
        <v>30.4</v>
      </c>
      <c r="R5" s="15">
        <v>20</v>
      </c>
      <c r="S5" s="15">
        <v>2</v>
      </c>
    </row>
    <row r="6" spans="1:22" x14ac:dyDescent="0.25">
      <c r="A6" s="14">
        <v>189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1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6</v>
      </c>
      <c r="Q6" s="17">
        <v>30.4</v>
      </c>
      <c r="R6" s="15">
        <v>20</v>
      </c>
      <c r="S6" s="15">
        <v>2</v>
      </c>
    </row>
    <row r="7" spans="1:22" x14ac:dyDescent="0.25">
      <c r="A7" s="14">
        <v>215</v>
      </c>
      <c r="B7" s="15">
        <v>2</v>
      </c>
      <c r="C7" s="16" t="s">
        <v>52</v>
      </c>
      <c r="D7" s="15">
        <v>0</v>
      </c>
      <c r="E7" s="15">
        <v>0</v>
      </c>
      <c r="F7" s="15">
        <v>0</v>
      </c>
      <c r="G7" s="14">
        <v>1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30.4</v>
      </c>
      <c r="R7" s="15">
        <v>20</v>
      </c>
      <c r="S7" s="15">
        <v>2</v>
      </c>
    </row>
    <row r="8" spans="1:22" x14ac:dyDescent="0.25">
      <c r="A8" s="14">
        <v>266</v>
      </c>
      <c r="B8" s="15">
        <v>1</v>
      </c>
      <c r="C8" s="16" t="s">
        <v>52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6</v>
      </c>
      <c r="Q8" s="17">
        <v>30.4</v>
      </c>
      <c r="R8" s="15">
        <v>20</v>
      </c>
      <c r="S8" s="15">
        <v>2</v>
      </c>
    </row>
    <row r="9" spans="1:22" x14ac:dyDescent="0.25">
      <c r="A9" s="14">
        <v>297</v>
      </c>
      <c r="B9" s="15">
        <v>1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6</v>
      </c>
      <c r="Q9" s="17">
        <v>30.4</v>
      </c>
      <c r="R9" s="15">
        <v>20</v>
      </c>
      <c r="S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2021-08-23T08:52:10Z</dcterms:modified>
</cp:coreProperties>
</file>