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<sst xmlns="http://schemas.openxmlformats.org/spreadsheetml/2006/main" count="18" uniqueCount="18">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</sst>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250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61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70</v>
      </c>
      <c r="B4" s="6">
        <v>250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290</v>
      </c>
      <c r="B5" s="6">
        <v>367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290</v>
      </c>
      <c r="B6" s="6">
        <v>330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340</v>
      </c>
      <c r="B7" s="6">
        <v>560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377</v>
      </c>
      <c r="B8" s="6">
        <v>973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590</v>
      </c>
      <c r="B9" s="6">
        <v>876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916</v>
      </c>
      <c r="B10" s="6">
        <v>973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2021-08-23T08:42:40Z</dcterms:modified>
</cp:coreProperties>
</file>