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ст.Свобода-Александровка\Курск-Поныри-ст.Свобода-Александровка(1)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<sst xmlns="http://schemas.openxmlformats.org/spreadsheetml/2006/main" count="34" uniqueCount="27">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</sst>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753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753</v>
      </c>
      <c r="B3" s="19">
        <v>758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758</v>
      </c>
      <c r="B4" s="20">
        <v>770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770</v>
      </c>
      <c r="B5" s="19">
        <v>780</v>
      </c>
      <c r="C5" s="5">
        <v>2</v>
      </c>
      <c r="D5" s="25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780</v>
      </c>
      <c r="B6" s="19">
        <v>1064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2021-04-29T07:45:51Z</dcterms:modified>
</cp:coreProperties>
</file>