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1)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<sst xmlns="http://schemas.openxmlformats.org/spreadsheetml/2006/main" count="18" uniqueCount="18">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</sst>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pane ySplit="1" topLeftCell="A2" activePane="bottomLeft" state="frozen"/>
      <selection activeCell="A2" sqref="A2"/>
      <selection pane="bottomLeft" activeCell="M8" sqref="M8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601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576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586</v>
      </c>
      <c r="B4" s="6">
        <v>601</v>
      </c>
      <c r="C4" s="7">
        <v>2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616</v>
      </c>
      <c r="B5" s="6">
        <v>632</v>
      </c>
      <c r="C5" s="7">
        <v>1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616</v>
      </c>
      <c r="B6" s="6">
        <v>850</v>
      </c>
      <c r="C6" s="7">
        <v>2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642</v>
      </c>
      <c r="B7" s="6">
        <v>758</v>
      </c>
      <c r="C7" s="7">
        <v>1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769</v>
      </c>
      <c r="B8" s="6">
        <v>957</v>
      </c>
      <c r="C8" s="7">
        <v>1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885</v>
      </c>
      <c r="B9" s="6">
        <v>1018</v>
      </c>
      <c r="C9" s="7">
        <v>2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  <row r="10" spans="1:12" x14ac:dyDescent="0.25">
      <c r="A10" s="6">
        <v>967</v>
      </c>
      <c r="B10" s="6">
        <v>1023</v>
      </c>
      <c r="C10" s="7">
        <v>1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0</v>
      </c>
      <c r="J10" s="9">
        <v>2</v>
      </c>
    </row>
    <row r="11" spans="1:12" x14ac:dyDescent="0.25">
      <c r="A11" s="6">
        <v>1023</v>
      </c>
      <c r="B11" s="6">
        <v>1064</v>
      </c>
      <c r="C11" s="7">
        <v>2</v>
      </c>
      <c r="D11" s="3">
        <v>0</v>
      </c>
      <c r="E11" s="3">
        <v>0</v>
      </c>
      <c r="F11" s="3">
        <v>0</v>
      </c>
      <c r="G11" s="3">
        <v>0</v>
      </c>
      <c r="H11" s="7">
        <v>2</v>
      </c>
      <c r="I11" s="3">
        <v>0</v>
      </c>
      <c r="J11" s="9">
        <v>2</v>
      </c>
    </row>
    <row r="12" spans="1:12" x14ac:dyDescent="0.25">
      <c r="A12" s="6">
        <v>1029</v>
      </c>
      <c r="B12" s="6">
        <v>1064</v>
      </c>
      <c r="C12" s="7">
        <v>1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0</v>
      </c>
      <c r="J12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2021-08-23T09:28:49Z</dcterms:modified>
</cp:coreProperties>
</file>