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<sst xmlns="http://schemas.openxmlformats.org/spreadsheetml/2006/main" count="15" uniqueCount="12">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</sst>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G13" sqref="G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622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733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880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998</v>
      </c>
      <c r="B5" s="4">
        <v>3</v>
      </c>
      <c r="C5" s="4">
        <v>9</v>
      </c>
      <c r="D5" s="10">
        <v>90</v>
      </c>
      <c r="E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2021-08-23T09:29:36Z</dcterms:modified>
</cp:coreProperties>
</file>