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2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<sst xmlns="http://schemas.openxmlformats.org/spreadsheetml/2006/main" count="18" uniqueCount="18">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</sst>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70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53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74</v>
      </c>
      <c r="B4" s="6">
        <v>1133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76</v>
      </c>
      <c r="B5" s="6">
        <v>1133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2021-08-23T10:37:53Z</dcterms:modified>
</cp:coreProperties>
</file>