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Золотухинский район\Золотухинский район итоговое\Курск-Поныри-ст.Свобода-Александровка\2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<sst xmlns="http://schemas.openxmlformats.org/spreadsheetml/2006/main" count="20" uniqueCount="20">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</sst>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7" sqref="F1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1133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2021-07-08T07:16:32Z</dcterms:modified>
</cp:coreProperties>
</file>