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5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<sst xmlns="http://schemas.openxmlformats.org/spreadsheetml/2006/main" count="18" uniqueCount="18">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</sst>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2" activePane="bottomLeft" state="frozen"/>
      <selection activeCell="A2" sqref="A2"/>
      <selection pane="bottomLeft" activeCell="L13" sqref="L13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325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43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53</v>
      </c>
      <c r="B4" s="6">
        <v>440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354</v>
      </c>
      <c r="B5" s="6">
        <v>1841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445</v>
      </c>
      <c r="B6" s="6">
        <v>1841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1963</v>
      </c>
      <c r="B7" s="6">
        <v>2302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1963</v>
      </c>
      <c r="B8" s="6">
        <v>1988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2000</v>
      </c>
      <c r="B9" s="6">
        <v>2242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2252</v>
      </c>
      <c r="B10" s="6">
        <v>2370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2312</v>
      </c>
      <c r="B11" s="6">
        <v>4243</v>
      </c>
      <c r="C11" s="7">
        <v>1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2380</v>
      </c>
      <c r="B12" s="6">
        <v>2675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2695</v>
      </c>
      <c r="B13" s="6">
        <v>4156</v>
      </c>
      <c r="C13" s="7">
        <v>2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4166</v>
      </c>
      <c r="B14" s="6">
        <v>4202</v>
      </c>
      <c r="C14" s="7">
        <v>2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4223</v>
      </c>
      <c r="B15" s="6">
        <v>4248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4253</v>
      </c>
      <c r="B16" s="6">
        <v>4289</v>
      </c>
      <c r="C16" s="7">
        <v>2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4273</v>
      </c>
      <c r="B17" s="6">
        <v>4757</v>
      </c>
      <c r="C17" s="7">
        <v>1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4299</v>
      </c>
      <c r="B18" s="6">
        <v>4411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4421</v>
      </c>
      <c r="B19" s="6">
        <v>4727</v>
      </c>
      <c r="C19" s="7">
        <v>2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  <row r="20" spans="1:10" x14ac:dyDescent="0.25">
      <c r="A20" s="6">
        <v>4762</v>
      </c>
      <c r="B20" s="6">
        <v>4859</v>
      </c>
      <c r="C20" s="7">
        <v>1</v>
      </c>
      <c r="D20" s="3">
        <v>0</v>
      </c>
      <c r="E20" s="3">
        <v>0</v>
      </c>
      <c r="F20" s="3">
        <v>0</v>
      </c>
      <c r="G20" s="3">
        <v>0</v>
      </c>
      <c r="H20" s="7">
        <v>2</v>
      </c>
      <c r="I20" s="3">
        <v>0</v>
      </c>
      <c r="J20" s="9">
        <v>2</v>
      </c>
    </row>
    <row r="21" spans="1:10" x14ac:dyDescent="0.25">
      <c r="A21" s="6">
        <v>4762</v>
      </c>
      <c r="B21" s="6">
        <v>4967</v>
      </c>
      <c r="C21" s="7">
        <v>2</v>
      </c>
      <c r="D21" s="3">
        <v>0</v>
      </c>
      <c r="E21" s="3">
        <v>0</v>
      </c>
      <c r="F21" s="3">
        <v>0</v>
      </c>
      <c r="G21" s="3">
        <v>0</v>
      </c>
      <c r="H21" s="7">
        <v>2</v>
      </c>
      <c r="I21" s="3">
        <v>0</v>
      </c>
      <c r="J21" s="9">
        <v>2</v>
      </c>
    </row>
    <row r="22" spans="1:10" x14ac:dyDescent="0.25">
      <c r="A22" s="6">
        <v>4869</v>
      </c>
      <c r="B22" s="6">
        <v>4967</v>
      </c>
      <c r="C22" s="7">
        <v>1</v>
      </c>
      <c r="D22" s="3">
        <v>0</v>
      </c>
      <c r="E22" s="3">
        <v>0</v>
      </c>
      <c r="F22" s="3">
        <v>0</v>
      </c>
      <c r="G22" s="3">
        <v>0</v>
      </c>
      <c r="H22" s="7">
        <v>2</v>
      </c>
      <c r="I22" s="3">
        <v>0</v>
      </c>
      <c r="J22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2021-08-23T11:22:59Z</dcterms:modified>
</cp:coreProperties>
</file>