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<sst xmlns="http://schemas.openxmlformats.org/spreadsheetml/2006/main" count="27" uniqueCount="25">
  <si>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</si>
  <si>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</si>
  <si>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</si>
  <si>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</si>
  <si>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</si>
  <si>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</si>
  <si>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</si>
  <si>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</si>
  <si>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</si>
  <si>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</si>
  <si>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</si>
  <si>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</si>
  <si>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</si>
  <si>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</si>
  <si>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</si>
  <si>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</si>
  <si>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</si>
  <si>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</si>
  <si>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</si>
  <si>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</si>
  <si>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</si>
  <si>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</si>
  <si>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364</t>
  </si>
  <si>
    <t>13517</t>
  </si>
  <si>
    <t>14200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</si>
</sst>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B4" sqref="B4:K4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2</v>
      </c>
      <c r="C2" s="12">
        <v>50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23</v>
      </c>
      <c r="B3" s="15">
        <v>1</v>
      </c>
      <c r="C3" s="12">
        <v>50</v>
      </c>
      <c r="D3" s="4">
        <v>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 t="s">
        <v>24</v>
      </c>
      <c r="B4" s="15">
        <v>1</v>
      </c>
      <c r="C4" s="12">
        <v>50</v>
      </c>
      <c r="D4" s="4">
        <v>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2020-08-11T12:45:42Z</dcterms:modified>
</cp:coreProperties>
</file>