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Дмитриевка-Кононых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<sst xmlns="http://schemas.openxmlformats.org/spreadsheetml/2006/main" count="20" uniqueCount="19">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</sst>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10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2011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2021-04-27T12:38:51Z</dcterms:modified>
</cp:coreProperties>
</file>